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'raw(T)'!$B$1:$H$33122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<sst xmlns="http://schemas.openxmlformats.org/spreadsheetml/2006/main" count="68168" uniqueCount="33572">
  <si>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</si>
  <si>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</si>
  <si>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</si>
  <si>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</si>
  <si>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</si>
  <si>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November 2020,08:00  -  Dienstag, 1. Dezember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</si>
  <si>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</si>
  <si>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</si>
  <si>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</si>
  <si>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</si>
  <si>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</si>
  <si>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</si>
  <si>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</si>
  <si>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</si>
  <si>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</si>
  <si>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</si>
  <si>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</si>
  <si>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</si>
  <si>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</si>
  <si>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</si>
  <si>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</si>
  <si>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</si>
  <si>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</si>
  <si>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</si>
  <si>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</si>
  <si>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</si>
  <si>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Fröbelstr. ecke Schwesternstr.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</si>
  <si>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</si>
  <si>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</si>
  <si>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</si>
  <si>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</si>
  <si>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</si>
  <si>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</si>
  <si>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</si>
  <si>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</si>
  <si>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</si>
  <si>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</si>
  <si>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</si>
  <si>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</si>
  <si>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</si>
  <si>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</si>
  <si>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</si>
  <si>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</si>
  <si>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</si>
  <si>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</si>
  <si>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</si>
  <si>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</si>
  <si>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</si>
  <si>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</si>
  <si>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</si>
  <si>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</si>
  <si>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</si>
  <si>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</si>
  <si>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</si>
  <si>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</si>
  <si>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</si>
  <si>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</si>
  <si>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</si>
  <si>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</si>
  <si>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</si>
  <si>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</si>
  <si>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</si>
  <si>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</si>
  <si>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</si>
  <si>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</si>
  <si>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</si>
  <si>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</si>
  <si>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</si>
  <si>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</si>
  <si>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</si>
  <si>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</si>
  <si>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</si>
  <si>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</si>
  <si>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</si>
  <si>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</si>
  <si>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</si>
  <si>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</si>
  <si>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</si>
  <si>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</si>
  <si>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</si>
  <si>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</si>
  <si>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</si>
  <si>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</si>
  <si>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</si>
  <si>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</si>
  <si>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</si>
  <si>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</si>
  <si>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</si>
  <si>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</si>
  <si>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</si>
  <si>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</si>
  <si>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</si>
  <si>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</si>
  <si>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</si>
  <si>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</si>
  <si>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</si>
  <si>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</si>
  <si>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</si>
  <si>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</si>
  <si>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</si>
  <si>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</si>
  <si>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</si>
  <si>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</si>
  <si>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</si>
  <si>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</si>
  <si>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</si>
  <si>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</si>
  <si>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</si>
  <si>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</si>
  <si>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</si>
  <si>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</si>
  <si>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</si>
  <si>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</si>
  <si>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</si>
  <si>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</si>
  <si>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</si>
  <si>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</si>
  <si>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</si>
  <si>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</si>
  <si>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</si>
  <si>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</si>
  <si>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</si>
  <si>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</si>
  <si>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</si>
  <si>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</si>
  <si>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</si>
  <si>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</si>
  <si>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</si>
  <si>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</si>
  <si>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</si>
  <si>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</si>
  <si>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</si>
  <si>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</si>
  <si>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</si>
  <si>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</si>
  <si>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</si>
  <si>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</si>
  <si>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</si>
  <si>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</si>
  <si>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</si>
  <si>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</si>
  <si>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</si>
  <si>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</si>
  <si>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</si>
  <si>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</si>
  <si>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</si>
  <si>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</si>
  <si>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</si>
  <si>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</si>
  <si>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</si>
  <si>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</si>
  <si>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</si>
  <si>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</si>
  <si>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</si>
  <si>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</si>
  <si>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</si>
  <si>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</si>
  <si>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</si>
  <si>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</si>
  <si>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</si>
  <si>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</si>
  <si>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</si>
  <si>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</si>
  <si>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</si>
  <si>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</si>
  <si>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</si>
  <si>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</si>
  <si>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</si>
  <si>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</si>
  <si>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</si>
  <si>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</si>
  <si>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</si>
  <si>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</si>
  <si>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</si>
  <si>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</si>
  <si>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</si>
  <si>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</si>
  <si>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</si>
  <si>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</si>
  <si>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</si>
  <si>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</si>
  <si>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</si>
  <si>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</si>
  <si>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</si>
  <si>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</si>
  <si>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</si>
  <si>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</si>
  <si>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</si>
  <si>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</si>
  <si>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</si>
  <si>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</si>
  <si>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</si>
  <si>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</si>
  <si>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</si>
  <si>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</si>
  <si>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</si>
  <si>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</si>
  <si>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</si>
  <si>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</si>
  <si>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</si>
  <si>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</si>
  <si>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</si>
  <si>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</si>
  <si>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</si>
  <si>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</si>
  <si>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</si>
  <si>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</si>
  <si>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</si>
  <si>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</si>
  <si>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</si>
  <si>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</si>
  <si>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</si>
  <si>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</si>
  <si>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</si>
  <si>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</si>
  <si>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</si>
  <si>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</si>
  <si>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</si>
  <si>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</si>
  <si>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</si>
  <si>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</si>
  <si>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</si>
  <si>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</si>
  <si>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</si>
  <si>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</si>
  <si>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</si>
  <si>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</si>
  <si>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</si>
  <si>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</si>
  <si>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</si>
  <si>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</si>
  <si>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</si>
  <si>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</si>
  <si>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</si>
  <si>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</si>
  <si>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</si>
  <si>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</si>
  <si>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</si>
  <si>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</si>
  <si>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</si>
  <si>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</si>
  <si>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</si>
  <si>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</si>
  <si>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24.11.2020 08:00-09:00</t>
  </si>
  <si>
    <t>24.11.2020 09:00-10:00</t>
  </si>
  <si>
    <t>24.11.2020 10:00-11:00</t>
  </si>
  <si>
    <t>24.11.2020 11:00-12:00</t>
  </si>
  <si>
    <t>24.11.2020 12:00-13:00</t>
  </si>
  <si>
    <t>24.11.2020 13:00-14:00</t>
  </si>
  <si>
    <t>24.11.2020 14:00-15:00</t>
  </si>
  <si>
    <t>24.11.2020 15:00-16:00</t>
  </si>
  <si>
    <t>24.11.2020 16:00-17:00</t>
  </si>
  <si>
    <t>24.11.2020 17:00-18:00</t>
  </si>
  <si>
    <t>24.11.2020 18:00-19:00</t>
  </si>
  <si>
    <t>24.11.2020 19:00-20:00</t>
  </si>
  <si>
    <t>24.11.2020 20:00-21:00</t>
  </si>
  <si>
    <t>24.11.2020 21:00-22:00</t>
  </si>
  <si>
    <t>24.11.2020 22:00-23:00</t>
  </si>
  <si>
    <t>24.11.2020 23:00-00:00</t>
  </si>
  <si>
    <t>25.11.2020 00:00-01:00</t>
  </si>
  <si>
    <t>25.11.2020 01:00-02:00</t>
  </si>
  <si>
    <t>25.11.2020 02:00-03:00</t>
  </si>
  <si>
    <t>25.11.2020 03:00-04:00</t>
  </si>
  <si>
    <t>25.11.2020 04:00-05:00</t>
  </si>
  <si>
    <t>25.11.2020 05:00-06:00</t>
  </si>
  <si>
    <t>25.11.2020 06:00-07:00</t>
  </si>
  <si>
    <t>25.11.2020 07:00-08:00</t>
  </si>
  <si>
    <t>25.11.2020 08:00-09:00</t>
  </si>
  <si>
    <t>25.11.2020 09:00-10:00</t>
  </si>
  <si>
    <t>25.11.2020 10:00-11:00</t>
  </si>
  <si>
    <t>25.11.2020 11:00-12:00</t>
  </si>
  <si>
    <t>25.11.2020 12:00-13:00</t>
  </si>
  <si>
    <t>25.11.2020 13:00-14:00</t>
  </si>
  <si>
    <t>25.11.2020 14:00-15:00</t>
  </si>
  <si>
    <t>25.11.2020 15:00-16:00</t>
  </si>
  <si>
    <t>25.11.2020 16:00-17:00</t>
  </si>
  <si>
    <t>25.11.2020 17:00-18:00</t>
  </si>
  <si>
    <t>25.11.2020 18:00-19:00</t>
  </si>
  <si>
    <t>25.11.2020 19:00-20:00</t>
  </si>
  <si>
    <t>25.11.2020 20:00-21:00</t>
  </si>
  <si>
    <t>25.11.2020 21:00-22:00</t>
  </si>
  <si>
    <t>25.11.2020 22:00-23:00</t>
  </si>
  <si>
    <t>25.11.2020 23:00-00:00</t>
  </si>
  <si>
    <t>26.11.2020 00:00-01:00</t>
  </si>
  <si>
    <t>26.11.2020 01:00-02:00</t>
  </si>
  <si>
    <t>26.11.2020 02:00-03:00</t>
  </si>
  <si>
    <t>26.11.2020 03:00-04:00</t>
  </si>
  <si>
    <t>26.11.2020 04:00-05:00</t>
  </si>
  <si>
    <t>26.11.2020 05:00-06:00</t>
  </si>
  <si>
    <t>26.11.2020 06:00-07:00</t>
  </si>
  <si>
    <t>26.11.2020 07:00-08:00</t>
  </si>
  <si>
    <t>26.11.2020 08:00-09:00</t>
  </si>
  <si>
    <t>26.11.2020 09:00-10:00</t>
  </si>
  <si>
    <t>26.11.2020 10:00-11:00</t>
  </si>
  <si>
    <t>26.11.2020 11:00-12:00</t>
  </si>
  <si>
    <t>26.11.2020 12:00-13:00</t>
  </si>
  <si>
    <t>26.11.2020 13:00-14:00</t>
  </si>
  <si>
    <t>26.11.2020 14:00-15:00</t>
  </si>
  <si>
    <t>26.11.2020 15:00-16:00</t>
  </si>
  <si>
    <t>26.11.2020 16:00-17:00</t>
  </si>
  <si>
    <t>26.11.2020 17:00-18:00</t>
  </si>
  <si>
    <t>26.11.2020 18:00-19:00</t>
  </si>
  <si>
    <t>26.11.2020 19:00-20:00</t>
  </si>
  <si>
    <t>26.11.2020 20:00-21:00</t>
  </si>
  <si>
    <t>26.11.2020 21:00-22:00</t>
  </si>
  <si>
    <t>26.11.2020 22:00-23:00</t>
  </si>
  <si>
    <t>26.11.2020 23:00-00:00</t>
  </si>
  <si>
    <t>27.11.2020 00:00-01:00</t>
  </si>
  <si>
    <t>27.11.2020 01:00-02:00</t>
  </si>
  <si>
    <t>27.11.2020 02:00-03:00</t>
  </si>
  <si>
    <t>27.11.2020 03:00-04:00</t>
  </si>
  <si>
    <t>27.11.2020 04:00-05:00</t>
  </si>
  <si>
    <t>27.11.2020 05:00-06:00</t>
  </si>
  <si>
    <t>27.11.2020 06:00-07:00</t>
  </si>
  <si>
    <t>27.11.2020 07:00-08:00</t>
  </si>
  <si>
    <t>27.11.2020 08:00-09:00</t>
  </si>
  <si>
    <t>27.11.2020 09:00-10:00</t>
  </si>
  <si>
    <t>27.11.2020 10:00-11:00</t>
  </si>
  <si>
    <t>27.11.2020 11:00-12:00</t>
  </si>
  <si>
    <t>27.11.2020 12:00-13:00</t>
  </si>
  <si>
    <t>27.11.2020 13:00-14:00</t>
  </si>
  <si>
    <t>27.11.2020 14:00-15:00</t>
  </si>
  <si>
    <t>27.11.2020 15:00-16:00</t>
  </si>
  <si>
    <t>27.11.2020 16:00-17:00</t>
  </si>
  <si>
    <t>27.11.2020 17:00-18:00</t>
  </si>
  <si>
    <t>27.11.2020 18:00-19:00</t>
  </si>
  <si>
    <t>27.11.2020 19:00-20:00</t>
  </si>
  <si>
    <t>27.11.2020 20:00-21:00</t>
  </si>
  <si>
    <t>27.11.2020 21:00-22:00</t>
  </si>
  <si>
    <t>27.11.2020 22:00-23:00</t>
  </si>
  <si>
    <t>27.11.2020 23:00-00:00</t>
  </si>
  <si>
    <t>28.11.2020 00:00-01:00</t>
  </si>
  <si>
    <t>28.11.2020 01:00-02:00</t>
  </si>
  <si>
    <t>28.11.2020 02:00-03:00</t>
  </si>
  <si>
    <t>28.11.2020 03:00-04:00</t>
  </si>
  <si>
    <t>28.11.2020 04:00-05:00</t>
  </si>
  <si>
    <t>28.11.2020 05:00-06:00</t>
  </si>
  <si>
    <t>28.11.2020 06:00-07:00</t>
  </si>
  <si>
    <t>28.11.2020 07:00-08:00</t>
  </si>
  <si>
    <t>28.11.2020 08:00-09:00</t>
  </si>
  <si>
    <t>28.11.2020 09:00-10:00</t>
  </si>
  <si>
    <t>28.11.2020 10:00-11:00</t>
  </si>
  <si>
    <t>28.11.2020 11:00-12:00</t>
  </si>
  <si>
    <t>28.11.2020 12:00-13:00</t>
  </si>
  <si>
    <t>28.11.2020 13:00-14:00</t>
  </si>
  <si>
    <t>28.11.2020 14:00-15:00</t>
  </si>
  <si>
    <t>28.11.2020 15:00-16:00</t>
  </si>
  <si>
    <t>28.11.2020 16:00-17:00</t>
  </si>
  <si>
    <t>28.11.2020 17:00-18:00</t>
  </si>
  <si>
    <t>28.11.2020 18:00-19:00</t>
  </si>
  <si>
    <t>28.11.2020 19:00-20:00</t>
  </si>
  <si>
    <t>28.11.2020 20:00-21:00</t>
  </si>
  <si>
    <t>28.11.2020 21:00-22:00</t>
  </si>
  <si>
    <t>28.11.2020 22:00-23:00</t>
  </si>
  <si>
    <t>28.11.2020 23:00-00:00</t>
  </si>
  <si>
    <t>29.11.2020 00:00-01:00</t>
  </si>
  <si>
    <t>29.11.2020 01:00-02:00</t>
  </si>
  <si>
    <t>29.11.2020 02:00-03:00</t>
  </si>
  <si>
    <t>29.11.2020 03:00-04:00</t>
  </si>
  <si>
    <t>29.11.2020 04:00-05:00</t>
  </si>
  <si>
    <t>29.11.2020 05:00-06:00</t>
  </si>
  <si>
    <t>29.11.2020 06:00-07:00</t>
  </si>
  <si>
    <t>29.11.2020 07:00-08:00</t>
  </si>
  <si>
    <t>29.11.2020 08:00-09:00</t>
  </si>
  <si>
    <t>29.11.2020 09:00-10:00</t>
  </si>
  <si>
    <t>29.11.2020 10:00-11:00</t>
  </si>
  <si>
    <t>29.11.2020 11:00-12:00</t>
  </si>
  <si>
    <t>29.11.2020 12:00-13:00</t>
  </si>
  <si>
    <t>29.11.2020 13:00-14:00</t>
  </si>
  <si>
    <t>29.11.2020 14:00-15:00</t>
  </si>
  <si>
    <t>29.11.2020 15:00-16:00</t>
  </si>
  <si>
    <t>29.11.2020 16:00-17:00</t>
  </si>
  <si>
    <t>29.11.2020 17:00-18:00</t>
  </si>
  <si>
    <t>29.11.2020 18:00-19:00</t>
  </si>
  <si>
    <t>29.11.2020 19:00-20:00</t>
  </si>
  <si>
    <t>29.11.2020 20:00-21:00</t>
  </si>
  <si>
    <t>29.11.2020 21:00-22:00</t>
  </si>
  <si>
    <t>29.11.2020 22:00-23:00</t>
  </si>
  <si>
    <t>29.11.2020 23:00-00:00</t>
  </si>
  <si>
    <t>30.11.2020 00:00-01:00</t>
  </si>
  <si>
    <t>30.11.2020 01:00-02:00</t>
  </si>
  <si>
    <t>30.11.2020 02:00-03:00</t>
  </si>
  <si>
    <t>30.11.2020 03:00-04:00</t>
  </si>
  <si>
    <t>30.11.2020 04:00-05:00</t>
  </si>
  <si>
    <t>30.11.2020 05:00-06:00</t>
  </si>
  <si>
    <t>30.11.2020 06:00-07:00</t>
  </si>
  <si>
    <t>30.11.2020 07:00-08:00</t>
  </si>
  <si>
    <t>30.11.2020 08:00-09:00</t>
  </si>
  <si>
    <t>30.11.2020 09:00-10:00</t>
  </si>
  <si>
    <t>30.11.2020 10:00-11:00</t>
  </si>
  <si>
    <t>30.11.2020 11:00-12:00</t>
  </si>
  <si>
    <t>30.11.2020 12:00-13:00</t>
  </si>
  <si>
    <t>30.11.2020 13:00-14:00</t>
  </si>
  <si>
    <t>30.11.2020 14:00-15:00</t>
  </si>
  <si>
    <t>30.11.2020 15:00-16:00</t>
  </si>
  <si>
    <t>30.11.2020 16:00-17:00</t>
  </si>
  <si>
    <t>30.11.2020 17:00-18:00</t>
  </si>
  <si>
    <t>30.11.2020 18:00-19:00</t>
  </si>
  <si>
    <t>30.11.2020 19:00-20:00</t>
  </si>
  <si>
    <t>30.11.2020 20:00-21:00</t>
  </si>
  <si>
    <t>30.11.2020 21:00-22:00</t>
  </si>
  <si>
    <t>30.11.2020 22:00-23:00</t>
  </si>
  <si>
    <t>30.11.2020 23:00-00:00</t>
  </si>
  <si>
    <t>01.12.2020 00:00-01:00</t>
  </si>
  <si>
    <t>01.12.2020 01:00-02:00</t>
  </si>
  <si>
    <t>01.12.2020 02:00-03:00</t>
  </si>
  <si>
    <t>01.12.2020 03:00-04:00</t>
  </si>
  <si>
    <t>01.12.2020 04:00-05:00</t>
  </si>
  <si>
    <t>01.12.2020 05:00-06:00</t>
  </si>
  <si>
    <t>01.12.2020 06:00-07:00</t>
  </si>
  <si>
    <t>01.12.2020 07:00-08:00</t>
  </si>
  <si>
    <t>01.12.2020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</si>
  <si>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</si>
  <si>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</si>
  <si>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</si>
  <si>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</si>
  <si>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</si>
  <si>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</si>
  <si>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</si>
  <si>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</si>
  <si>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</si>
  <si>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</si>
  <si>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</si>
  <si>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</si>
  <si>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</si>
  <si>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24.11.2020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</si>
  <si>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</si>
  <si>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</si>
  <si>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</si>
  <si>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</si>
  <si>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</si>
  <si>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</si>
  <si>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</si>
  <si>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</si>
  <si>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</si>
  <si>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</si>
  <si>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</si>
  <si>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</si>
  <si>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</si>
  <si>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</si>
  <si>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</si>
  <si>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</si>
  <si>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</si>
  <si>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</si>
  <si>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</si>
  <si>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</si>
  <si>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</si>
  <si>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</si>
  <si>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</si>
  <si>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</si>
  <si>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24.11.2020 08:54:36</t>
  </si>
  <si>
    <t>Ankommend</t>
  </si>
  <si>
    <t>24.11.2020 08:54:38</t>
  </si>
  <si>
    <t>24.11.2020 08:54:50</t>
  </si>
  <si>
    <t>24.11.2020 08:54:53</t>
  </si>
  <si>
    <t>24.11.2020 08:55:33</t>
  </si>
  <si>
    <t>24.11.2020 08:55:35</t>
  </si>
  <si>
    <t>24.11.2020 08:55:36</t>
  </si>
  <si>
    <t>24.11.2020 08:55:41</t>
  </si>
  <si>
    <t>24.11.2020 08:55:42</t>
  </si>
  <si>
    <t>24.11.2020 08:56:36</t>
  </si>
  <si>
    <t>24.11.2020 08:56:38</t>
  </si>
  <si>
    <t>24.11.2020 08:56:44</t>
  </si>
  <si>
    <t>24.11.2020 08:56:45</t>
  </si>
  <si>
    <t>24.11.2020 08:57:13</t>
  </si>
  <si>
    <t>24.11.2020 08:57:31</t>
  </si>
  <si>
    <t>24.11.2020 08:57:33</t>
  </si>
  <si>
    <t>24.11.2020 08:58:21</t>
  </si>
  <si>
    <t>24.11.2020 08:58:22</t>
  </si>
  <si>
    <t>24.11.2020 08:58:24</t>
  </si>
  <si>
    <t>24.11.2020 08:59:57</t>
  </si>
  <si>
    <t>24.11.2020 08:59:59</t>
  </si>
  <si>
    <t>24.11.2020 09:00:00</t>
  </si>
  <si>
    <t>24.11.2020 09:00:12</t>
  </si>
  <si>
    <t>24.11.2020 09:00:15</t>
  </si>
  <si>
    <t>24.11.2020 09:01:31</t>
  </si>
  <si>
    <t>24.11.2020 09:01:33</t>
  </si>
  <si>
    <t>24.11.2020 09:01:34</t>
  </si>
  <si>
    <t>24.11.2020 09:01:53</t>
  </si>
  <si>
    <t>24.11.2020 09:01:54</t>
  </si>
  <si>
    <t>24.11.2020 09:03:01</t>
  </si>
  <si>
    <t>24.11.2020 09:03:03</t>
  </si>
  <si>
    <t>24.11.2020 09:03:07</t>
  </si>
  <si>
    <t>24.11.2020 09:03:13</t>
  </si>
  <si>
    <t>24.11.2020 09:03:15</t>
  </si>
  <si>
    <t>24.11.2020 09:03:31</t>
  </si>
  <si>
    <t>24.11.2020 09:03:33</t>
  </si>
  <si>
    <t>24.11.2020 09:03:34</t>
  </si>
  <si>
    <t>24.11.2020 09:03:46</t>
  </si>
  <si>
    <t>24.11.2020 09:03:48</t>
  </si>
  <si>
    <t>24.11.2020 09:04:51</t>
  </si>
  <si>
    <t>24.11.2020 09:04:53</t>
  </si>
  <si>
    <t>24.11.2020 09:04:54</t>
  </si>
  <si>
    <t>24.11.2020 09:06:31</t>
  </si>
  <si>
    <t>24.11.2020 09:06:33</t>
  </si>
  <si>
    <t>24.11.2020 09:06:41</t>
  </si>
  <si>
    <t>24.11.2020 09:06:42</t>
  </si>
  <si>
    <t>24.11.2020 09:07:27</t>
  </si>
  <si>
    <t>24.11.2020 09:07:28</t>
  </si>
  <si>
    <t>24.11.2020 09:07:30</t>
  </si>
  <si>
    <t>24.11.2020 09:07:32</t>
  </si>
  <si>
    <t>24.11.2020 09:07:33</t>
  </si>
  <si>
    <t>24.11.2020 09:09:38</t>
  </si>
  <si>
    <t>24.11.2020 09:09:41</t>
  </si>
  <si>
    <t>24.11.2020 09:09:42</t>
  </si>
  <si>
    <t>24.11.2020 09:09:44</t>
  </si>
  <si>
    <t>24.11.2020 09:09:45</t>
  </si>
  <si>
    <t>24.11.2020 09:09:47</t>
  </si>
  <si>
    <t>24.11.2020 09:09:48</t>
  </si>
  <si>
    <t>24.11.2020 09:10:45</t>
  </si>
  <si>
    <t>24.11.2020 09:10:47</t>
  </si>
  <si>
    <t>24.11.2020 09:11:45</t>
  </si>
  <si>
    <t>24.11.2020 09:11:47</t>
  </si>
  <si>
    <t>24.11.2020 09:11:48</t>
  </si>
  <si>
    <t>24.11.2020 09:11:50</t>
  </si>
  <si>
    <t>24.11.2020 09:11:56</t>
  </si>
  <si>
    <t>24.11.2020 09:12:46</t>
  </si>
  <si>
    <t>24.11.2020 09:12:55</t>
  </si>
  <si>
    <t>24.11.2020 09:12:56</t>
  </si>
  <si>
    <t>24.11.2020 09:14:24</t>
  </si>
  <si>
    <t>24.11.2020 09:14:25</t>
  </si>
  <si>
    <t>24.11.2020 09:14:27</t>
  </si>
  <si>
    <t>24.11.2020 09:15:24</t>
  </si>
  <si>
    <t>24.11.2020 09:15:27</t>
  </si>
  <si>
    <t>24.11.2020 09:15:28</t>
  </si>
  <si>
    <t>24.11.2020 09:15:30</t>
  </si>
  <si>
    <t>24.11.2020 09:15:31</t>
  </si>
  <si>
    <t>24.11.2020 09:16:12</t>
  </si>
  <si>
    <t>24.11.2020 09:16:15</t>
  </si>
  <si>
    <t>24.11.2020 09:16:18</t>
  </si>
  <si>
    <t>24.11.2020 09:16:41</t>
  </si>
  <si>
    <t>24.11.2020 09:16:42</t>
  </si>
  <si>
    <t>24.11.2020 09:16:44</t>
  </si>
  <si>
    <t>24.11.2020 09:16:45</t>
  </si>
  <si>
    <t>24.11.2020 09:17:13</t>
  </si>
  <si>
    <t>24.11.2020 09:17:15</t>
  </si>
  <si>
    <t>24.11.2020 09:17:16</t>
  </si>
  <si>
    <t>24.11.2020 09:17:18</t>
  </si>
  <si>
    <t>24.11.2020 09:21:06</t>
  </si>
  <si>
    <t>24.11.2020 09:21:07</t>
  </si>
  <si>
    <t>24.11.2020 09:21:09</t>
  </si>
  <si>
    <t>24.11.2020 09:21:25</t>
  </si>
  <si>
    <t>24.11.2020 09:21:27</t>
  </si>
  <si>
    <t>24.11.2020 09:21:28</t>
  </si>
  <si>
    <t>24.11.2020 09:21:31</t>
  </si>
  <si>
    <t>24.11.2020 09:21:33</t>
  </si>
  <si>
    <t>24.11.2020 09:21:34</t>
  </si>
  <si>
    <t>24.11.2020 09:21:39</t>
  </si>
  <si>
    <t>24.11.2020 09:21:40</t>
  </si>
  <si>
    <t>24.11.2020 09:21:42</t>
  </si>
  <si>
    <t>24.11.2020 09:21:43</t>
  </si>
  <si>
    <t>24.11.2020 09:22:07</t>
  </si>
  <si>
    <t>24.11.2020 09:22:09</t>
  </si>
  <si>
    <t>24.11.2020 09:22:10</t>
  </si>
  <si>
    <t>24.11.2020 09:22:12</t>
  </si>
  <si>
    <t>24.11.2020 09:22:13</t>
  </si>
  <si>
    <t>24.11.2020 09:22:15</t>
  </si>
  <si>
    <t>24.11.2020 09:22:16</t>
  </si>
  <si>
    <t>24.11.2020 09:22:50</t>
  </si>
  <si>
    <t>24.11.2020 09:22:51</t>
  </si>
  <si>
    <t>24.11.2020 09:22:53</t>
  </si>
  <si>
    <t>24.11.2020 09:22:54</t>
  </si>
  <si>
    <t>24.11.2020 09:22:56</t>
  </si>
  <si>
    <t>24.11.2020 09:22:57</t>
  </si>
  <si>
    <t>24.11.2020 09:22:59</t>
  </si>
  <si>
    <t>24.11.2020 09:23:00</t>
  </si>
  <si>
    <t>24.11.2020 09:23:02</t>
  </si>
  <si>
    <t>24.11.2020 09:23:03</t>
  </si>
  <si>
    <t>24.11.2020 09:23:05</t>
  </si>
  <si>
    <t>24.11.2020 09:23:06</t>
  </si>
  <si>
    <t>24.11.2020 09:23:20</t>
  </si>
  <si>
    <t>24.11.2020 09:23:21</t>
  </si>
  <si>
    <t>24.11.2020 09:23:23</t>
  </si>
  <si>
    <t>24.11.2020 09:23:27</t>
  </si>
  <si>
    <t>24.11.2020 09:23:30</t>
  </si>
  <si>
    <t>24.11.2020 09:23:52</t>
  </si>
  <si>
    <t>24.11.2020 09:23:53</t>
  </si>
  <si>
    <t>24.11.2020 09:23:55</t>
  </si>
  <si>
    <t>24.11.2020 09:24:47</t>
  </si>
  <si>
    <t>24.11.2020 09:24:48</t>
  </si>
  <si>
    <t>24.11.2020 09:24:50</t>
  </si>
  <si>
    <t>24.11.2020 09:25:19</t>
  </si>
  <si>
    <t>24.11.2020 09:25:21</t>
  </si>
  <si>
    <t>24.11.2020 09:25:33</t>
  </si>
  <si>
    <t>24.11.2020 09:25:34</t>
  </si>
  <si>
    <t>24.11.2020 09:25:37</t>
  </si>
  <si>
    <t>24.11.2020 09:25:39</t>
  </si>
  <si>
    <t>24.11.2020 09:26:01</t>
  </si>
  <si>
    <t>24.11.2020 09:26:03</t>
  </si>
  <si>
    <t>24.11.2020 09:26:04</t>
  </si>
  <si>
    <t>24.11.2020 09:26:15</t>
  </si>
  <si>
    <t>24.11.2020 09:26:16</t>
  </si>
  <si>
    <t>24.11.2020 09:26:18</t>
  </si>
  <si>
    <t>24.11.2020 09:26:19</t>
  </si>
  <si>
    <t>24.11.2020 09:26:21</t>
  </si>
  <si>
    <t>24.11.2020 09:26:22</t>
  </si>
  <si>
    <t>24.11.2020 09:26:30</t>
  </si>
  <si>
    <t>24.11.2020 09:26:31</t>
  </si>
  <si>
    <t>24.11.2020 09:26:33</t>
  </si>
  <si>
    <t>24.11.2020 09:26:34</t>
  </si>
  <si>
    <t>24.11.2020 09:26:36</t>
  </si>
  <si>
    <t>24.11.2020 09:26:37</t>
  </si>
  <si>
    <t>24.11.2020 09:27:00</t>
  </si>
  <si>
    <t>24.11.2020 09:27:01</t>
  </si>
  <si>
    <t>24.11.2020 09:27:03</t>
  </si>
  <si>
    <t>24.11.2020 09:27:04</t>
  </si>
  <si>
    <t>24.11.2020 09:27:06</t>
  </si>
  <si>
    <t>24.11.2020 09:27:07</t>
  </si>
  <si>
    <t>24.11.2020 09:27:09</t>
  </si>
  <si>
    <t>24.11.2020 09:27:10</t>
  </si>
  <si>
    <t>24.11.2020 09:27:12</t>
  </si>
  <si>
    <t>24.11.2020 09:27:48</t>
  </si>
  <si>
    <t>24.11.2020 09:27:50</t>
  </si>
  <si>
    <t>24.11.2020 09:27:51</t>
  </si>
  <si>
    <t>24.11.2020 09:27:53</t>
  </si>
  <si>
    <t>24.11.2020 09:28:30</t>
  </si>
  <si>
    <t>24.11.2020 09:28:31</t>
  </si>
  <si>
    <t>24.11.2020 09:28:33</t>
  </si>
  <si>
    <t>24.11.2020 09:28:36</t>
  </si>
  <si>
    <t>24.11.2020 09:28:38</t>
  </si>
  <si>
    <t>24.11.2020 09:28:39</t>
  </si>
  <si>
    <t>24.11.2020 09:28:48</t>
  </si>
  <si>
    <t>24.11.2020 09:28:50</t>
  </si>
  <si>
    <t>24.11.2020 09:28:51</t>
  </si>
  <si>
    <t>24.11.2020 09:28:53</t>
  </si>
  <si>
    <t>24.11.2020 09:28:59</t>
  </si>
  <si>
    <t>24.11.2020 09:29:00</t>
  </si>
  <si>
    <t>24.11.2020 09:29:02</t>
  </si>
  <si>
    <t>24.11.2020 09:29:03</t>
  </si>
  <si>
    <t>24.11.2020 09:29:05</t>
  </si>
  <si>
    <t>24.11.2020 09:29:58</t>
  </si>
  <si>
    <t>24.11.2020 09:29:59</t>
  </si>
  <si>
    <t>24.11.2020 09:30:01</t>
  </si>
  <si>
    <t>24.11.2020 09:30:02</t>
  </si>
  <si>
    <t>24.11.2020 09:31:01</t>
  </si>
  <si>
    <t>24.11.2020 09:31:03</t>
  </si>
  <si>
    <t>24.11.2020 09:31:04</t>
  </si>
  <si>
    <t>24.11.2020 09:31:18</t>
  </si>
  <si>
    <t>24.11.2020 09:31:19</t>
  </si>
  <si>
    <t>24.11.2020 09:31:21</t>
  </si>
  <si>
    <t>24.11.2020 09:31:22</t>
  </si>
  <si>
    <t>24.11.2020 09:31:45</t>
  </si>
  <si>
    <t>24.11.2020 09:31:46</t>
  </si>
  <si>
    <t>24.11.2020 09:31:48</t>
  </si>
  <si>
    <t>24.11.2020 09:31:50</t>
  </si>
  <si>
    <t>24.11.2020 09:31:54</t>
  </si>
  <si>
    <t>24.11.2020 09:31:56</t>
  </si>
  <si>
    <t>24.11.2020 09:32:05</t>
  </si>
  <si>
    <t>24.11.2020 09:32:06</t>
  </si>
  <si>
    <t>24.11.2020 09:32:08</t>
  </si>
  <si>
    <t>24.11.2020 09:32:11</t>
  </si>
  <si>
    <t>24.11.2020 09:32:47</t>
  </si>
  <si>
    <t>24.11.2020 09:32:49</t>
  </si>
  <si>
    <t>24.11.2020 09:32:50</t>
  </si>
  <si>
    <t>24.11.2020 09:32:52</t>
  </si>
  <si>
    <t>24.11.2020 09:34:07</t>
  </si>
  <si>
    <t>24.11.2020 09:34:10</t>
  </si>
  <si>
    <t>24.11.2020 09:34:12</t>
  </si>
  <si>
    <t>24.11.2020 09:34:13</t>
  </si>
  <si>
    <t>24.11.2020 09:34:16</t>
  </si>
  <si>
    <t>24.11.2020 09:34:19</t>
  </si>
  <si>
    <t>24.11.2020 09:34:25</t>
  </si>
  <si>
    <t>24.11.2020 09:34:27</t>
  </si>
  <si>
    <t>24.11.2020 09:34:28</t>
  </si>
  <si>
    <t>24.11.2020 09:34:30</t>
  </si>
  <si>
    <t>24.11.2020 09:35:29</t>
  </si>
  <si>
    <t>24.11.2020 09:35:30</t>
  </si>
  <si>
    <t>24.11.2020 09:35:31</t>
  </si>
  <si>
    <t>24.11.2020 09:35:33</t>
  </si>
  <si>
    <t>24.11.2020 09:36:32</t>
  </si>
  <si>
    <t>24.11.2020 09:36:33</t>
  </si>
  <si>
    <t>24.11.2020 09:36:35</t>
  </si>
  <si>
    <t>24.11.2020 09:36:36</t>
  </si>
  <si>
    <t>24.11.2020 09:36:38</t>
  </si>
  <si>
    <t>24.11.2020 09:37:35</t>
  </si>
  <si>
    <t>24.11.2020 09:37:38</t>
  </si>
  <si>
    <t>24.11.2020 09:37:39</t>
  </si>
  <si>
    <t>24.11.2020 09:37:41</t>
  </si>
  <si>
    <t>24.11.2020 09:37:42</t>
  </si>
  <si>
    <t>24.11.2020 09:37:44</t>
  </si>
  <si>
    <t>24.11.2020 09:38:39</t>
  </si>
  <si>
    <t>24.11.2020 09:38:41</t>
  </si>
  <si>
    <t>24.11.2020 09:38:44</t>
  </si>
  <si>
    <t>24.11.2020 09:38:45</t>
  </si>
  <si>
    <t>24.11.2020 09:38:47</t>
  </si>
  <si>
    <t>24.11.2020 09:38:48</t>
  </si>
  <si>
    <t>24.11.2020 09:39:53</t>
  </si>
  <si>
    <t>24.11.2020 09:39:54</t>
  </si>
  <si>
    <t>24.11.2020 09:40:47</t>
  </si>
  <si>
    <t>24.11.2020 09:40:48</t>
  </si>
  <si>
    <t>24.11.2020 09:40:50</t>
  </si>
  <si>
    <t>24.11.2020 09:40:51</t>
  </si>
  <si>
    <t>24.11.2020 09:40:53</t>
  </si>
  <si>
    <t>24.11.2020 09:40:54</t>
  </si>
  <si>
    <t>24.11.2020 09:40:56</t>
  </si>
  <si>
    <t>24.11.2020 09:41:18</t>
  </si>
  <si>
    <t>24.11.2020 09:41:20</t>
  </si>
  <si>
    <t>24.11.2020 09:41:22</t>
  </si>
  <si>
    <t>24.11.2020 09:42:03</t>
  </si>
  <si>
    <t>24.11.2020 09:42:07</t>
  </si>
  <si>
    <t>24.11.2020 09:42:10</t>
  </si>
  <si>
    <t>24.11.2020 09:42:12</t>
  </si>
  <si>
    <t>24.11.2020 09:42:28</t>
  </si>
  <si>
    <t>24.11.2020 09:42:30</t>
  </si>
  <si>
    <t>24.11.2020 09:42:31</t>
  </si>
  <si>
    <t>24.11.2020 09:42:33</t>
  </si>
  <si>
    <t>24.11.2020 09:42:34</t>
  </si>
  <si>
    <t>24.11.2020 09:42:40</t>
  </si>
  <si>
    <t>24.11.2020 09:42:42</t>
  </si>
  <si>
    <t>24.11.2020 09:42:43</t>
  </si>
  <si>
    <t>24.11.2020 09:43:30</t>
  </si>
  <si>
    <t>24.11.2020 09:43:31</t>
  </si>
  <si>
    <t>24.11.2020 09:43:33</t>
  </si>
  <si>
    <t>24.11.2020 09:43:35</t>
  </si>
  <si>
    <t>24.11.2020 09:44:41</t>
  </si>
  <si>
    <t>24.11.2020 09:44:42</t>
  </si>
  <si>
    <t>24.11.2020 09:44:44</t>
  </si>
  <si>
    <t>24.11.2020 09:45:01</t>
  </si>
  <si>
    <t>24.11.2020 09:45:06</t>
  </si>
  <si>
    <t>24.11.2020 09:45:07</t>
  </si>
  <si>
    <t>24.11.2020 09:45:09</t>
  </si>
  <si>
    <t>24.11.2020 09:45:10</t>
  </si>
  <si>
    <t>24.11.2020 09:45:13</t>
  </si>
  <si>
    <t>24.11.2020 09:45:47</t>
  </si>
  <si>
    <t>24.11.2020 09:45:50</t>
  </si>
  <si>
    <t>24.11.2020 09:46:07</t>
  </si>
  <si>
    <t>24.11.2020 09:46:10</t>
  </si>
  <si>
    <t>24.11.2020 09:46:12</t>
  </si>
  <si>
    <t>24.11.2020 09:46:13</t>
  </si>
  <si>
    <t>24.11.2020 09:46:15</t>
  </si>
  <si>
    <t>24.11.2020 09:46:37</t>
  </si>
  <si>
    <t>24.11.2020 09:46:39</t>
  </si>
  <si>
    <t>24.11.2020 09:46:40</t>
  </si>
  <si>
    <t>24.11.2020 09:46:42</t>
  </si>
  <si>
    <t>24.11.2020 09:46:50</t>
  </si>
  <si>
    <t>24.11.2020 09:46:51</t>
  </si>
  <si>
    <t>24.11.2020 09:46:53</t>
  </si>
  <si>
    <t>24.11.2020 09:46:54</t>
  </si>
  <si>
    <t>24.11.2020 09:46:56</t>
  </si>
  <si>
    <t>24.11.2020 09:47:50</t>
  </si>
  <si>
    <t>24.11.2020 09:47:52</t>
  </si>
  <si>
    <t>24.11.2020 09:47:53</t>
  </si>
  <si>
    <t>24.11.2020 09:47:55</t>
  </si>
  <si>
    <t>24.11.2020 09:47:58</t>
  </si>
  <si>
    <t>24.11.2020 09:47:59</t>
  </si>
  <si>
    <t>24.11.2020 09:48:01</t>
  </si>
  <si>
    <t>24.11.2020 09:48:02</t>
  </si>
  <si>
    <t>24.11.2020 09:48:37</t>
  </si>
  <si>
    <t>24.11.2020 09:48:39</t>
  </si>
  <si>
    <t>24.11.2020 09:48:40</t>
  </si>
  <si>
    <t>24.11.2020 09:48:42</t>
  </si>
  <si>
    <t>24.11.2020 09:48:43</t>
  </si>
  <si>
    <t>24.11.2020 09:48:46</t>
  </si>
  <si>
    <t>24.11.2020 09:48:48</t>
  </si>
  <si>
    <t>24.11.2020 09:48:49</t>
  </si>
  <si>
    <t>24.11.2020 09:49:10</t>
  </si>
  <si>
    <t>24.11.2020 09:49:12</t>
  </si>
  <si>
    <t>24.11.2020 09:49:21</t>
  </si>
  <si>
    <t>24.11.2020 09:49:24</t>
  </si>
  <si>
    <t>24.11.2020 09:49:30</t>
  </si>
  <si>
    <t>24.11.2020 09:49:31</t>
  </si>
  <si>
    <t>24.11.2020 09:49:33</t>
  </si>
  <si>
    <t>24.11.2020 09:49:34</t>
  </si>
  <si>
    <t>24.11.2020 09:49:36</t>
  </si>
  <si>
    <t>24.11.2020 09:49:39</t>
  </si>
  <si>
    <t>24.11.2020 09:49:40</t>
  </si>
  <si>
    <t>24.11.2020 09:49:42</t>
  </si>
  <si>
    <t>24.11.2020 09:49:43</t>
  </si>
  <si>
    <t>24.11.2020 09:49:45</t>
  </si>
  <si>
    <t>24.11.2020 09:49:48</t>
  </si>
  <si>
    <t>24.11.2020 09:49:51</t>
  </si>
  <si>
    <t>24.11.2020 09:49:52</t>
  </si>
  <si>
    <t>24.11.2020 09:49:54</t>
  </si>
  <si>
    <t>24.11.2020 09:49:58</t>
  </si>
  <si>
    <t>24.11.2020 09:50:44</t>
  </si>
  <si>
    <t>24.11.2020 09:50:45</t>
  </si>
  <si>
    <t>24.11.2020 09:50:47</t>
  </si>
  <si>
    <t>24.11.2020 09:50:49</t>
  </si>
  <si>
    <t>24.11.2020 09:50:50</t>
  </si>
  <si>
    <t>24.11.2020 09:50:53</t>
  </si>
  <si>
    <t>24.11.2020 09:50:55</t>
  </si>
  <si>
    <t>24.11.2020 09:50:58</t>
  </si>
  <si>
    <t>24.11.2020 09:50:59</t>
  </si>
  <si>
    <t>24.11.2020 09:51:01</t>
  </si>
  <si>
    <t>24.11.2020 09:51:02</t>
  </si>
  <si>
    <t>24.11.2020 09:51:07</t>
  </si>
  <si>
    <t>24.11.2020 09:51:08</t>
  </si>
  <si>
    <t>24.11.2020 09:51:10</t>
  </si>
  <si>
    <t>24.11.2020 09:51:11</t>
  </si>
  <si>
    <t>24.11.2020 09:51:13</t>
  </si>
  <si>
    <t>24.11.2020 09:51:34</t>
  </si>
  <si>
    <t>24.11.2020 09:51:37</t>
  </si>
  <si>
    <t>24.11.2020 09:51:38</t>
  </si>
  <si>
    <t>24.11.2020 09:51:40</t>
  </si>
  <si>
    <t>24.11.2020 09:51:41</t>
  </si>
  <si>
    <t>24.11.2020 09:51:43</t>
  </si>
  <si>
    <t>24.11.2020 09:51:44</t>
  </si>
  <si>
    <t>24.11.2020 09:51:46</t>
  </si>
  <si>
    <t>24.11.2020 09:51:47</t>
  </si>
  <si>
    <t>24.11.2020 09:52:00</t>
  </si>
  <si>
    <t>24.11.2020 09:52:01</t>
  </si>
  <si>
    <t>24.11.2020 09:52:04</t>
  </si>
  <si>
    <t>24.11.2020 09:52:06</t>
  </si>
  <si>
    <t>24.11.2020 09:52:07</t>
  </si>
  <si>
    <t>24.11.2020 09:52:12</t>
  </si>
  <si>
    <t>24.11.2020 09:52:13</t>
  </si>
  <si>
    <t>24.11.2020 09:52:15</t>
  </si>
  <si>
    <t>24.11.2020 09:52:22</t>
  </si>
  <si>
    <t>24.11.2020 09:52:24</t>
  </si>
  <si>
    <t>24.11.2020 09:52:25</t>
  </si>
  <si>
    <t>24.11.2020 09:52:27</t>
  </si>
  <si>
    <t>24.11.2020 09:53:15</t>
  </si>
  <si>
    <t>24.11.2020 09:53:16</t>
  </si>
  <si>
    <t>24.11.2020 09:53:18</t>
  </si>
  <si>
    <t>24.11.2020 09:53:41</t>
  </si>
  <si>
    <t>24.11.2020 09:53:42</t>
  </si>
  <si>
    <t>24.11.2020 09:53:44</t>
  </si>
  <si>
    <t>24.11.2020 09:53:45</t>
  </si>
  <si>
    <t>24.11.2020 09:53:48</t>
  </si>
  <si>
    <t>24.11.2020 09:53:50</t>
  </si>
  <si>
    <t>24.11.2020 09:53:51</t>
  </si>
  <si>
    <t>24.11.2020 09:53:53</t>
  </si>
  <si>
    <t>24.11.2020 09:53:54</t>
  </si>
  <si>
    <t>24.11.2020 09:53:56</t>
  </si>
  <si>
    <t>24.11.2020 09:53:57</t>
  </si>
  <si>
    <t>24.11.2020 09:53:59</t>
  </si>
  <si>
    <t>24.11.2020 09:54:06</t>
  </si>
  <si>
    <t>24.11.2020 09:54:08</t>
  </si>
  <si>
    <t>24.11.2020 09:54:09</t>
  </si>
  <si>
    <t>24.11.2020 09:54:11</t>
  </si>
  <si>
    <t>24.11.2020 09:54:12</t>
  </si>
  <si>
    <t>24.11.2020 09:54:38</t>
  </si>
  <si>
    <t>24.11.2020 09:54:39</t>
  </si>
  <si>
    <t>24.11.2020 09:54:41</t>
  </si>
  <si>
    <t>24.11.2020 09:54:42</t>
  </si>
  <si>
    <t>24.11.2020 09:54:44</t>
  </si>
  <si>
    <t>24.11.2020 09:54:45</t>
  </si>
  <si>
    <t>24.11.2020 09:55:39</t>
  </si>
  <si>
    <t>24.11.2020 09:55:41</t>
  </si>
  <si>
    <t>24.11.2020 09:55:42</t>
  </si>
  <si>
    <t>24.11.2020 09:55:44</t>
  </si>
  <si>
    <t>24.11.2020 09:55:45</t>
  </si>
  <si>
    <t>24.11.2020 09:55:47</t>
  </si>
  <si>
    <t>24.11.2020 09:55:48</t>
  </si>
  <si>
    <t>24.11.2020 09:55:51</t>
  </si>
  <si>
    <t>24.11.2020 09:55:53</t>
  </si>
  <si>
    <t>24.11.2020 09:55:54</t>
  </si>
  <si>
    <t>24.11.2020 09:55:56</t>
  </si>
  <si>
    <t>24.11.2020 09:55:57</t>
  </si>
  <si>
    <t>24.11.2020 09:56:21</t>
  </si>
  <si>
    <t>24.11.2020 09:56:23</t>
  </si>
  <si>
    <t>24.11.2020 09:56:24</t>
  </si>
  <si>
    <t>24.11.2020 09:56:26</t>
  </si>
  <si>
    <t>24.11.2020 09:56:49</t>
  </si>
  <si>
    <t>24.11.2020 09:56:50</t>
  </si>
  <si>
    <t>24.11.2020 09:56:52</t>
  </si>
  <si>
    <t>24.11.2020 09:56:55</t>
  </si>
  <si>
    <t>24.11.2020 09:56:56</t>
  </si>
  <si>
    <t>24.11.2020 09:57:10</t>
  </si>
  <si>
    <t>24.11.2020 09:57:11</t>
  </si>
  <si>
    <t>24.11.2020 09:57:13</t>
  </si>
  <si>
    <t>24.11.2020 09:57:14</t>
  </si>
  <si>
    <t>24.11.2020 09:57:16</t>
  </si>
  <si>
    <t>24.11.2020 09:57:17</t>
  </si>
  <si>
    <t>24.11.2020 09:58:32</t>
  </si>
  <si>
    <t>24.11.2020 09:58:33</t>
  </si>
  <si>
    <t>24.11.2020 09:58:35</t>
  </si>
  <si>
    <t>24.11.2020 09:58:36</t>
  </si>
  <si>
    <t>24.11.2020 09:59:13</t>
  </si>
  <si>
    <t>24.11.2020 09:59:16</t>
  </si>
  <si>
    <t>24.11.2020 09:59:18</t>
  </si>
  <si>
    <t>24.11.2020 09:59:19</t>
  </si>
  <si>
    <t>24.11.2020 09:59:21</t>
  </si>
  <si>
    <t>24.11.2020 09:59:22</t>
  </si>
  <si>
    <t>24.11.2020 09:59:56</t>
  </si>
  <si>
    <t>24.11.2020 09:59:57</t>
  </si>
  <si>
    <t>24.11.2020 09:59:59</t>
  </si>
  <si>
    <t>24.11.2020 10:00:28</t>
  </si>
  <si>
    <t>24.11.2020 10:00:29</t>
  </si>
  <si>
    <t>24.11.2020 10:00:31</t>
  </si>
  <si>
    <t>24.11.2020 10:00:32</t>
  </si>
  <si>
    <t>24.11.2020 10:00:34</t>
  </si>
  <si>
    <t>24.11.2020 10:00:35</t>
  </si>
  <si>
    <t>24.11.2020 10:01:21</t>
  </si>
  <si>
    <t>24.11.2020 10:01:22</t>
  </si>
  <si>
    <t>24.11.2020 10:01:24</t>
  </si>
  <si>
    <t>24.11.2020 10:01:25</t>
  </si>
  <si>
    <t>24.11.2020 10:01:30</t>
  </si>
  <si>
    <t>24.11.2020 10:01:31</t>
  </si>
  <si>
    <t>24.11.2020 10:01:33</t>
  </si>
  <si>
    <t>24.11.2020 10:01:34</t>
  </si>
  <si>
    <t>24.11.2020 10:01:36</t>
  </si>
  <si>
    <t>24.11.2020 10:01:37</t>
  </si>
  <si>
    <t>24.11.2020 10:01:39</t>
  </si>
  <si>
    <t>24.11.2020 10:01:46</t>
  </si>
  <si>
    <t>24.11.2020 10:01:49</t>
  </si>
  <si>
    <t>24.11.2020 10:01:51</t>
  </si>
  <si>
    <t>24.11.2020 10:02:03</t>
  </si>
  <si>
    <t>24.11.2020 10:02:04</t>
  </si>
  <si>
    <t>24.11.2020 10:02:06</t>
  </si>
  <si>
    <t>24.11.2020 10:02:07</t>
  </si>
  <si>
    <t>24.11.2020 10:02:13</t>
  </si>
  <si>
    <t>24.11.2020 10:02:16</t>
  </si>
  <si>
    <t>24.11.2020 10:02:18</t>
  </si>
  <si>
    <t>24.11.2020 10:02:19</t>
  </si>
  <si>
    <t>24.11.2020 10:02:21</t>
  </si>
  <si>
    <t>24.11.2020 10:03:12</t>
  </si>
  <si>
    <t>24.11.2020 10:03:13</t>
  </si>
  <si>
    <t>24.11.2020 10:03:15</t>
  </si>
  <si>
    <t>24.11.2020 10:03:16</t>
  </si>
  <si>
    <t>24.11.2020 10:03:18</t>
  </si>
  <si>
    <t>24.11.2020 10:03:47</t>
  </si>
  <si>
    <t>24.11.2020 10:03:50</t>
  </si>
  <si>
    <t>24.11.2020 10:03:51</t>
  </si>
  <si>
    <t>24.11.2020 10:04:07</t>
  </si>
  <si>
    <t>24.11.2020 10:04:09</t>
  </si>
  <si>
    <t>24.11.2020 10:04:22</t>
  </si>
  <si>
    <t>24.11.2020 10:04:24</t>
  </si>
  <si>
    <t>24.11.2020 10:04:25</t>
  </si>
  <si>
    <t>24.11.2020 10:04:27</t>
  </si>
  <si>
    <t>24.11.2020 10:04:28</t>
  </si>
  <si>
    <t>24.11.2020 10:04:30</t>
  </si>
  <si>
    <t>24.11.2020 10:04:31</t>
  </si>
  <si>
    <t>24.11.2020 10:04:33</t>
  </si>
  <si>
    <t>24.11.2020 10:04:34</t>
  </si>
  <si>
    <t>24.11.2020 10:04:51</t>
  </si>
  <si>
    <t>24.11.2020 10:04:53</t>
  </si>
  <si>
    <t>24.11.2020 10:04:54</t>
  </si>
  <si>
    <t>24.11.2020 10:04:56</t>
  </si>
  <si>
    <t>24.11.2020 10:04:57</t>
  </si>
  <si>
    <t>24.11.2020 10:04:59</t>
  </si>
  <si>
    <t>24.11.2020 10:05:05</t>
  </si>
  <si>
    <t>24.11.2020 10:05:06</t>
  </si>
  <si>
    <t>24.11.2020 10:05:11</t>
  </si>
  <si>
    <t>24.11.2020 10:05:12</t>
  </si>
  <si>
    <t>24.11.2020 10:05:14</t>
  </si>
  <si>
    <t>24.11.2020 10:05:15</t>
  </si>
  <si>
    <t>24.11.2020 10:05:18</t>
  </si>
  <si>
    <t>24.11.2020 10:05:20</t>
  </si>
  <si>
    <t>24.11.2020 10:05:21</t>
  </si>
  <si>
    <t>24.11.2020 10:05:38</t>
  </si>
  <si>
    <t>24.11.2020 10:05:39</t>
  </si>
  <si>
    <t>24.11.2020 10:05:41</t>
  </si>
  <si>
    <t>24.11.2020 10:05:42</t>
  </si>
  <si>
    <t>24.11.2020 10:05:44</t>
  </si>
  <si>
    <t>24.11.2020 10:05:45</t>
  </si>
  <si>
    <t>24.11.2020 10:05:47</t>
  </si>
  <si>
    <t>24.11.2020 10:05:48</t>
  </si>
  <si>
    <t>24.11.2020 10:06:47</t>
  </si>
  <si>
    <t>24.11.2020 10:06:48</t>
  </si>
  <si>
    <t>24.11.2020 10:06:53</t>
  </si>
  <si>
    <t>24.11.2020 10:06:59</t>
  </si>
  <si>
    <t>24.11.2020 10:07:00</t>
  </si>
  <si>
    <t>24.11.2020 10:07:02</t>
  </si>
  <si>
    <t>24.11.2020 10:07:03</t>
  </si>
  <si>
    <t>24.11.2020 10:07:05</t>
  </si>
  <si>
    <t>24.11.2020 10:07:29</t>
  </si>
  <si>
    <t>24.11.2020 10:07:31</t>
  </si>
  <si>
    <t>24.11.2020 10:07:32</t>
  </si>
  <si>
    <t>24.11.2020 10:07:34</t>
  </si>
  <si>
    <t>24.11.2020 10:07:35</t>
  </si>
  <si>
    <t>24.11.2020 10:09:18</t>
  </si>
  <si>
    <t>24.11.2020 10:09:19</t>
  </si>
  <si>
    <t>24.11.2020 10:09:22</t>
  </si>
  <si>
    <t>24.11.2020 10:09:24</t>
  </si>
  <si>
    <t>24.11.2020 10:09:25</t>
  </si>
  <si>
    <t>24.11.2020 10:09:27</t>
  </si>
  <si>
    <t>24.11.2020 10:09:28</t>
  </si>
  <si>
    <t>24.11.2020 10:09:31</t>
  </si>
  <si>
    <t>Abfahrend</t>
  </si>
  <si>
    <t>24.11.2020 10:09:39</t>
  </si>
  <si>
    <t>24.11.2020 10:09:40</t>
  </si>
  <si>
    <t>24.11.2020 10:09:42</t>
  </si>
  <si>
    <t>24.11.2020 10:09:43</t>
  </si>
  <si>
    <t>24.11.2020 10:09:51</t>
  </si>
  <si>
    <t>24.11.2020 10:09:54</t>
  </si>
  <si>
    <t>24.11.2020 10:09:56</t>
  </si>
  <si>
    <t>24.11.2020 10:09:57</t>
  </si>
  <si>
    <t>24.11.2020 10:09:59</t>
  </si>
  <si>
    <t>24.11.2020 10:10:17</t>
  </si>
  <si>
    <t>24.11.2020 10:10:20</t>
  </si>
  <si>
    <t>24.11.2020 10:10:21</t>
  </si>
  <si>
    <t>24.11.2020 10:10:23</t>
  </si>
  <si>
    <t>24.11.2020 10:10:24</t>
  </si>
  <si>
    <t>24.11.2020 10:10:55</t>
  </si>
  <si>
    <t>24.11.2020 10:10:56</t>
  </si>
  <si>
    <t>24.11.2020 10:10:58</t>
  </si>
  <si>
    <t>24.11.2020 10:11:55</t>
  </si>
  <si>
    <t>24.11.2020 10:12:03</t>
  </si>
  <si>
    <t>24.11.2020 10:12:06</t>
  </si>
  <si>
    <t>24.11.2020 10:12:17</t>
  </si>
  <si>
    <t>24.11.2020 10:12:23</t>
  </si>
  <si>
    <t>24.11.2020 10:12:24</t>
  </si>
  <si>
    <t>24.11.2020 10:12:26</t>
  </si>
  <si>
    <t>24.11.2020 10:12:41</t>
  </si>
  <si>
    <t>24.11.2020 10:12:42</t>
  </si>
  <si>
    <t>24.11.2020 10:12:44</t>
  </si>
  <si>
    <t>24.11.2020 10:12:45</t>
  </si>
  <si>
    <t>24.11.2020 10:12:48</t>
  </si>
  <si>
    <t>24.11.2020 10:12:50</t>
  </si>
  <si>
    <t>24.11.2020 10:12:51</t>
  </si>
  <si>
    <t>24.11.2020 10:12:56</t>
  </si>
  <si>
    <t>24.11.2020 10:12:59</t>
  </si>
  <si>
    <t>24.11.2020 10:13:00</t>
  </si>
  <si>
    <t>24.11.2020 10:13:02</t>
  </si>
  <si>
    <t>24.11.2020 10:13:03</t>
  </si>
  <si>
    <t>24.11.2020 10:13:05</t>
  </si>
  <si>
    <t>24.11.2020 10:13:31</t>
  </si>
  <si>
    <t>24.11.2020 10:13:32</t>
  </si>
  <si>
    <t>24.11.2020 10:13:34</t>
  </si>
  <si>
    <t>24.11.2020 10:13:35</t>
  </si>
  <si>
    <t>24.11.2020 10:13:37</t>
  </si>
  <si>
    <t>24.11.2020 10:13:38</t>
  </si>
  <si>
    <t>24.11.2020 10:14:03</t>
  </si>
  <si>
    <t>24.11.2020 10:14:07</t>
  </si>
  <si>
    <t>24.11.2020 10:14:09</t>
  </si>
  <si>
    <t>24.11.2020 10:14:10</t>
  </si>
  <si>
    <t>24.11.2020 10:14:13</t>
  </si>
  <si>
    <t>24.11.2020 10:14:16</t>
  </si>
  <si>
    <t>24.11.2020 10:14:19</t>
  </si>
  <si>
    <t>24.11.2020 10:14:21</t>
  </si>
  <si>
    <t>24.11.2020 10:14:22</t>
  </si>
  <si>
    <t>24.11.2020 10:14:24</t>
  </si>
  <si>
    <t>24.11.2020 10:15:15</t>
  </si>
  <si>
    <t>24.11.2020 10:15:16</t>
  </si>
  <si>
    <t>24.11.2020 10:15:18</t>
  </si>
  <si>
    <t>24.11.2020 10:15:19</t>
  </si>
  <si>
    <t>24.11.2020 10:15:21</t>
  </si>
  <si>
    <t>24.11.2020 10:17:18</t>
  </si>
  <si>
    <t>24.11.2020 10:17:19</t>
  </si>
  <si>
    <t>24.11.2020 10:17:21</t>
  </si>
  <si>
    <t>24.11.2020 10:17:22</t>
  </si>
  <si>
    <t>24.11.2020 10:17:59</t>
  </si>
  <si>
    <t>24.11.2020 10:18:00</t>
  </si>
  <si>
    <t>24.11.2020 10:18:02</t>
  </si>
  <si>
    <t>24.11.2020 10:18:05</t>
  </si>
  <si>
    <t>24.11.2020 10:18:06</t>
  </si>
  <si>
    <t>24.11.2020 10:18:08</t>
  </si>
  <si>
    <t>24.11.2020 10:18:09</t>
  </si>
  <si>
    <t>24.11.2020 10:18:11</t>
  </si>
  <si>
    <t>24.11.2020 10:18:12</t>
  </si>
  <si>
    <t>24.11.2020 10:18:34</t>
  </si>
  <si>
    <t>24.11.2020 10:18:35</t>
  </si>
  <si>
    <t>24.11.2020 10:18:37</t>
  </si>
  <si>
    <t>24.11.2020 10:19:59</t>
  </si>
  <si>
    <t>24.11.2020 10:20:00</t>
  </si>
  <si>
    <t>24.11.2020 10:20:02</t>
  </si>
  <si>
    <t>24.11.2020 10:20:03</t>
  </si>
  <si>
    <t>24.11.2020 10:21:33</t>
  </si>
  <si>
    <t>24.11.2020 10:21:35</t>
  </si>
  <si>
    <t>24.11.2020 10:21:36</t>
  </si>
  <si>
    <t>24.11.2020 10:21:38</t>
  </si>
  <si>
    <t>24.11.2020 10:21:41</t>
  </si>
  <si>
    <t>24.11.2020 10:21:42</t>
  </si>
  <si>
    <t>24.11.2020 10:21:44</t>
  </si>
  <si>
    <t>24.11.2020 10:21:45</t>
  </si>
  <si>
    <t>24.11.2020 10:22:03</t>
  </si>
  <si>
    <t>24.11.2020 10:22:04</t>
  </si>
  <si>
    <t>24.11.2020 10:22:06</t>
  </si>
  <si>
    <t>24.11.2020 10:22:07</t>
  </si>
  <si>
    <t>24.11.2020 10:22:09</t>
  </si>
  <si>
    <t>24.11.2020 10:22:56</t>
  </si>
  <si>
    <t>24.11.2020 10:22:57</t>
  </si>
  <si>
    <t>24.11.2020 10:22:59</t>
  </si>
  <si>
    <t>24.11.2020 10:23:00</t>
  </si>
  <si>
    <t>24.11.2020 10:23:02</t>
  </si>
  <si>
    <t>24.11.2020 10:23:03</t>
  </si>
  <si>
    <t>24.11.2020 10:23:05</t>
  </si>
  <si>
    <t>24.11.2020 10:23:06</t>
  </si>
  <si>
    <t>24.11.2020 10:23:08</t>
  </si>
  <si>
    <t>24.11.2020 10:23:09</t>
  </si>
  <si>
    <t>24.11.2020 10:23:11</t>
  </si>
  <si>
    <t>24.11.2020 10:23:20</t>
  </si>
  <si>
    <t>24.11.2020 10:23:21</t>
  </si>
  <si>
    <t>24.11.2020 10:23:24</t>
  </si>
  <si>
    <t>24.11.2020 10:23:26</t>
  </si>
  <si>
    <t>24.11.2020 10:23:27</t>
  </si>
  <si>
    <t>24.11.2020 10:23:29</t>
  </si>
  <si>
    <t>24.11.2020 10:23:33</t>
  </si>
  <si>
    <t>24.11.2020 10:23:38</t>
  </si>
  <si>
    <t>24.11.2020 10:23:39</t>
  </si>
  <si>
    <t>24.11.2020 10:23:41</t>
  </si>
  <si>
    <t>24.11.2020 10:23:42</t>
  </si>
  <si>
    <t>24.11.2020 10:24:10</t>
  </si>
  <si>
    <t>24.11.2020 10:24:12</t>
  </si>
  <si>
    <t>24.11.2020 10:24:13</t>
  </si>
  <si>
    <t>24.11.2020 10:24:16</t>
  </si>
  <si>
    <t>24.11.2020 10:24:18</t>
  </si>
  <si>
    <t>24.11.2020 10:24:21</t>
  </si>
  <si>
    <t>24.11.2020 10:24:22</t>
  </si>
  <si>
    <t>24.11.2020 10:24:24</t>
  </si>
  <si>
    <t>24.11.2020 10:24:25</t>
  </si>
  <si>
    <t>24.11.2020 10:24:27</t>
  </si>
  <si>
    <t>24.11.2020 10:24:37</t>
  </si>
  <si>
    <t>24.11.2020 10:24:39</t>
  </si>
  <si>
    <t>24.11.2020 10:24:40</t>
  </si>
  <si>
    <t>24.11.2020 10:25:22</t>
  </si>
  <si>
    <t>24.11.2020 10:25:24</t>
  </si>
  <si>
    <t>24.11.2020 10:25:25</t>
  </si>
  <si>
    <t>24.11.2020 10:25:27</t>
  </si>
  <si>
    <t>24.11.2020 10:25:44</t>
  </si>
  <si>
    <t>24.11.2020 10:25:45</t>
  </si>
  <si>
    <t>24.11.2020 10:25:47</t>
  </si>
  <si>
    <t>24.11.2020 10:25:48</t>
  </si>
  <si>
    <t>24.11.2020 10:25:53</t>
  </si>
  <si>
    <t>24.11.2020 10:25:56</t>
  </si>
  <si>
    <t>24.11.2020 10:25:57</t>
  </si>
  <si>
    <t>24.11.2020 10:25:59</t>
  </si>
  <si>
    <t>24.11.2020 10:26:26</t>
  </si>
  <si>
    <t>24.11.2020 10:26:27</t>
  </si>
  <si>
    <t>24.11.2020 10:26:29</t>
  </si>
  <si>
    <t>24.11.2020 10:26:30</t>
  </si>
  <si>
    <t>24.11.2020 10:26:38</t>
  </si>
  <si>
    <t>24.11.2020 10:26:42</t>
  </si>
  <si>
    <t>24.11.2020 10:26:44</t>
  </si>
  <si>
    <t>24.11.2020 10:26:46</t>
  </si>
  <si>
    <t>24.11.2020 10:26:47</t>
  </si>
  <si>
    <t>24.11.2020 10:26:48</t>
  </si>
  <si>
    <t>24.11.2020 10:26:50</t>
  </si>
  <si>
    <t>24.11.2020 10:26:52</t>
  </si>
  <si>
    <t>24.11.2020 10:26:53</t>
  </si>
  <si>
    <t>24.11.2020 10:27:06</t>
  </si>
  <si>
    <t>24.11.2020 10:27:18</t>
  </si>
  <si>
    <t>24.11.2020 10:27:19</t>
  </si>
  <si>
    <t>24.11.2020 10:27:21</t>
  </si>
  <si>
    <t>24.11.2020 10:27:22</t>
  </si>
  <si>
    <t>24.11.2020 10:27:51</t>
  </si>
  <si>
    <t>24.11.2020 10:27:53</t>
  </si>
  <si>
    <t>24.11.2020 10:29:04</t>
  </si>
  <si>
    <t>24.11.2020 10:29:06</t>
  </si>
  <si>
    <t>24.11.2020 10:29:07</t>
  </si>
  <si>
    <t>24.11.2020 10:29:09</t>
  </si>
  <si>
    <t>24.11.2020 10:29:15</t>
  </si>
  <si>
    <t>24.11.2020 10:29:16</t>
  </si>
  <si>
    <t>24.11.2020 10:29:18</t>
  </si>
  <si>
    <t>24.11.2020 10:29:19</t>
  </si>
  <si>
    <t>24.11.2020 10:29:21</t>
  </si>
  <si>
    <t>24.11.2020 10:29:53</t>
  </si>
  <si>
    <t>24.11.2020 10:31:03</t>
  </si>
  <si>
    <t>24.11.2020 10:31:04</t>
  </si>
  <si>
    <t>24.11.2020 10:31:06</t>
  </si>
  <si>
    <t>24.11.2020 10:31:09</t>
  </si>
  <si>
    <t>24.11.2020 10:31:47</t>
  </si>
  <si>
    <t>24.11.2020 10:31:48</t>
  </si>
  <si>
    <t>24.11.2020 10:31:51</t>
  </si>
  <si>
    <t>24.11.2020 10:32:03</t>
  </si>
  <si>
    <t>24.11.2020 10:32:04</t>
  </si>
  <si>
    <t>24.11.2020 10:32:06</t>
  </si>
  <si>
    <t>24.11.2020 10:32:07</t>
  </si>
  <si>
    <t>24.11.2020 10:32:09</t>
  </si>
  <si>
    <t>24.11.2020 10:32:10</t>
  </si>
  <si>
    <t>24.11.2020 10:32:31</t>
  </si>
  <si>
    <t>24.11.2020 10:32:33</t>
  </si>
  <si>
    <t>24.11.2020 10:32:34</t>
  </si>
  <si>
    <t>24.11.2020 10:32:37</t>
  </si>
  <si>
    <t>24.11.2020 10:32:39</t>
  </si>
  <si>
    <t>24.11.2020 10:32:40</t>
  </si>
  <si>
    <t>24.11.2020 10:32:42</t>
  </si>
  <si>
    <t>24.11.2020 10:33:09</t>
  </si>
  <si>
    <t>24.11.2020 10:33:10</t>
  </si>
  <si>
    <t>24.11.2020 10:33:12</t>
  </si>
  <si>
    <t>24.11.2020 10:33:15</t>
  </si>
  <si>
    <t>24.11.2020 10:33:27</t>
  </si>
  <si>
    <t>24.11.2020 10:33:28</t>
  </si>
  <si>
    <t>24.11.2020 10:33:54</t>
  </si>
  <si>
    <t>24.11.2020 10:33:56</t>
  </si>
  <si>
    <t>24.11.2020 10:33:57</t>
  </si>
  <si>
    <t>24.11.2020 10:34:47</t>
  </si>
  <si>
    <t>24.11.2020 10:34:49</t>
  </si>
  <si>
    <t>24.11.2020 10:34:50</t>
  </si>
  <si>
    <t>24.11.2020 10:34:52</t>
  </si>
  <si>
    <t>24.11.2020 10:34:55</t>
  </si>
  <si>
    <t>24.11.2020 10:34:56</t>
  </si>
  <si>
    <t>24.11.2020 10:34:58</t>
  </si>
  <si>
    <t>24.11.2020 10:34:59</t>
  </si>
  <si>
    <t>24.11.2020 10:35:01</t>
  </si>
  <si>
    <t>24.11.2020 10:36:53</t>
  </si>
  <si>
    <t>24.11.2020 10:36:54</t>
  </si>
  <si>
    <t>24.11.2020 10:36:57</t>
  </si>
  <si>
    <t>24.11.2020 10:36:59</t>
  </si>
  <si>
    <t>24.11.2020 10:37:03</t>
  </si>
  <si>
    <t>24.11.2020 10:37:05</t>
  </si>
  <si>
    <t>24.11.2020 10:37:06</t>
  </si>
  <si>
    <t>24.11.2020 10:37:09</t>
  </si>
  <si>
    <t>24.11.2020 10:37:12</t>
  </si>
  <si>
    <t>24.11.2020 10:37:14</t>
  </si>
  <si>
    <t>24.11.2020 10:37:15</t>
  </si>
  <si>
    <t>24.11.2020 10:37:17</t>
  </si>
  <si>
    <t>24.11.2020 10:37:18</t>
  </si>
  <si>
    <t>24.11.2020 10:37:34</t>
  </si>
  <si>
    <t>24.11.2020 10:37:35</t>
  </si>
  <si>
    <t>24.11.2020 10:37:37</t>
  </si>
  <si>
    <t>24.11.2020 10:37:38</t>
  </si>
  <si>
    <t>24.11.2020 10:38:01</t>
  </si>
  <si>
    <t>24.11.2020 10:38:03</t>
  </si>
  <si>
    <t>24.11.2020 10:38:04</t>
  </si>
  <si>
    <t>24.11.2020 10:38:06</t>
  </si>
  <si>
    <t>24.11.2020 10:38:24</t>
  </si>
  <si>
    <t>24.11.2020 10:38:25</t>
  </si>
  <si>
    <t>24.11.2020 10:38:27</t>
  </si>
  <si>
    <t>24.11.2020 10:38:36</t>
  </si>
  <si>
    <t>24.11.2020 10:38:39</t>
  </si>
  <si>
    <t>24.11.2020 10:38:40</t>
  </si>
  <si>
    <t>24.11.2020 10:38:42</t>
  </si>
  <si>
    <t>24.11.2020 10:38:43</t>
  </si>
  <si>
    <t>24.11.2020 10:39:36</t>
  </si>
  <si>
    <t>24.11.2020 10:39:38</t>
  </si>
  <si>
    <t>24.11.2020 10:39:39</t>
  </si>
  <si>
    <t>24.11.2020 10:40:38</t>
  </si>
  <si>
    <t>24.11.2020 10:40:39</t>
  </si>
  <si>
    <t>24.11.2020 10:40:41</t>
  </si>
  <si>
    <t>24.11.2020 10:40:42</t>
  </si>
  <si>
    <t>24.11.2020 10:40:44</t>
  </si>
  <si>
    <t>24.11.2020 10:40:50</t>
  </si>
  <si>
    <t>24.11.2020 10:40:51</t>
  </si>
  <si>
    <t>24.11.2020 10:41:04</t>
  </si>
  <si>
    <t>24.11.2020 10:41:06</t>
  </si>
  <si>
    <t>24.11.2020 10:41:09</t>
  </si>
  <si>
    <t>24.11.2020 10:41:12</t>
  </si>
  <si>
    <t>24.11.2020 10:41:13</t>
  </si>
  <si>
    <t>24.11.2020 10:41:22</t>
  </si>
  <si>
    <t>24.11.2020 10:41:24</t>
  </si>
  <si>
    <t>24.11.2020 10:41:42</t>
  </si>
  <si>
    <t>24.11.2020 10:41:43</t>
  </si>
  <si>
    <t>24.11.2020 10:41:45</t>
  </si>
  <si>
    <t>24.11.2020 10:41:54</t>
  </si>
  <si>
    <t>24.11.2020 10:41:56</t>
  </si>
  <si>
    <t>24.11.2020 10:41:57</t>
  </si>
  <si>
    <t>24.11.2020 10:41:59</t>
  </si>
  <si>
    <t>24.11.2020 10:42:00</t>
  </si>
  <si>
    <t>24.11.2020 10:42:18</t>
  </si>
  <si>
    <t>24.11.2020 10:42:20</t>
  </si>
  <si>
    <t>24.11.2020 10:42:21</t>
  </si>
  <si>
    <t>24.11.2020 10:42:47</t>
  </si>
  <si>
    <t>24.11.2020 10:42:50</t>
  </si>
  <si>
    <t>24.11.2020 10:42:52</t>
  </si>
  <si>
    <t>24.11.2020 10:42:53</t>
  </si>
  <si>
    <t>24.11.2020 10:42:55</t>
  </si>
  <si>
    <t>24.11.2020 10:43:22</t>
  </si>
  <si>
    <t>24.11.2020 10:43:24</t>
  </si>
  <si>
    <t>24.11.2020 10:43:25</t>
  </si>
  <si>
    <t>24.11.2020 10:43:31</t>
  </si>
  <si>
    <t>24.11.2020 10:43:33</t>
  </si>
  <si>
    <t>24.11.2020 10:43:34</t>
  </si>
  <si>
    <t>24.11.2020 10:43:36</t>
  </si>
  <si>
    <t>24.11.2020 10:43:37</t>
  </si>
  <si>
    <t>24.11.2020 10:44:04</t>
  </si>
  <si>
    <t>24.11.2020 10:44:07</t>
  </si>
  <si>
    <t>24.11.2020 10:44:09</t>
  </si>
  <si>
    <t>24.11.2020 10:44:10</t>
  </si>
  <si>
    <t>24.11.2020 10:45:31</t>
  </si>
  <si>
    <t>24.11.2020 10:45:33</t>
  </si>
  <si>
    <t>24.11.2020 10:45:35</t>
  </si>
  <si>
    <t>24.11.2020 10:47:15</t>
  </si>
  <si>
    <t>24.11.2020 10:47:18</t>
  </si>
  <si>
    <t>24.11.2020 10:47:22</t>
  </si>
  <si>
    <t>24.11.2020 10:47:24</t>
  </si>
  <si>
    <t>24.11.2020 10:47:25</t>
  </si>
  <si>
    <t>24.11.2020 10:48:15</t>
  </si>
  <si>
    <t>24.11.2020 10:48:16</t>
  </si>
  <si>
    <t>24.11.2020 10:48:36</t>
  </si>
  <si>
    <t>24.11.2020 10:48:38</t>
  </si>
  <si>
    <t>24.11.2020 10:48:39</t>
  </si>
  <si>
    <t>24.11.2020 10:48:41</t>
  </si>
  <si>
    <t>24.11.2020 10:48:42</t>
  </si>
  <si>
    <t>24.11.2020 10:48:44</t>
  </si>
  <si>
    <t>24.11.2020 10:48:45</t>
  </si>
  <si>
    <t>24.11.2020 10:49:06</t>
  </si>
  <si>
    <t>24.11.2020 10:49:09</t>
  </si>
  <si>
    <t>24.11.2020 10:49:24</t>
  </si>
  <si>
    <t>24.11.2020 10:50:24</t>
  </si>
  <si>
    <t>24.11.2020 10:50:25</t>
  </si>
  <si>
    <t>24.11.2020 10:50:27</t>
  </si>
  <si>
    <t>24.11.2020 10:50:33</t>
  </si>
  <si>
    <t>24.11.2020 10:50:34</t>
  </si>
  <si>
    <t>24.11.2020 10:50:36</t>
  </si>
  <si>
    <t>24.11.2020 10:50:37</t>
  </si>
  <si>
    <t>24.11.2020 10:51:42</t>
  </si>
  <si>
    <t>24.11.2020 10:51:44</t>
  </si>
  <si>
    <t>24.11.2020 10:51:48</t>
  </si>
  <si>
    <t>24.11.2020 10:51:50</t>
  </si>
  <si>
    <t>24.11.2020 10:51:51</t>
  </si>
  <si>
    <t>24.11.2020 10:52:27</t>
  </si>
  <si>
    <t>24.11.2020 10:52:38</t>
  </si>
  <si>
    <t>24.11.2020 10:52:39</t>
  </si>
  <si>
    <t>24.11.2020 10:52:44</t>
  </si>
  <si>
    <t>24.11.2020 10:52:45</t>
  </si>
  <si>
    <t>24.11.2020 10:52:47</t>
  </si>
  <si>
    <t>24.11.2020 10:53:15</t>
  </si>
  <si>
    <t>24.11.2020 10:53:16</t>
  </si>
  <si>
    <t>24.11.2020 10:53:18</t>
  </si>
  <si>
    <t>24.11.2020 10:53:44</t>
  </si>
  <si>
    <t>24.11.2020 10:53:45</t>
  </si>
  <si>
    <t>24.11.2020 10:53:54</t>
  </si>
  <si>
    <t>24.11.2020 10:53:56</t>
  </si>
  <si>
    <t>24.11.2020 10:54:03</t>
  </si>
  <si>
    <t>24.11.2020 10:54:05</t>
  </si>
  <si>
    <t>24.11.2020 10:55:12</t>
  </si>
  <si>
    <t>24.11.2020 10:55:13</t>
  </si>
  <si>
    <t>24.11.2020 10:55:15</t>
  </si>
  <si>
    <t>24.11.2020 10:55:16</t>
  </si>
  <si>
    <t>24.11.2020 10:55:36</t>
  </si>
  <si>
    <t>24.11.2020 10:56:04</t>
  </si>
  <si>
    <t>24.11.2020 10:56:06</t>
  </si>
  <si>
    <t>24.11.2020 10:56:07</t>
  </si>
  <si>
    <t>24.11.2020 10:56:12</t>
  </si>
  <si>
    <t>24.11.2020 10:56:18</t>
  </si>
  <si>
    <t>24.11.2020 10:56:19</t>
  </si>
  <si>
    <t>24.11.2020 10:56:27</t>
  </si>
  <si>
    <t>24.11.2020 10:57:25</t>
  </si>
  <si>
    <t>24.11.2020 10:57:27</t>
  </si>
  <si>
    <t>24.11.2020 10:57:28</t>
  </si>
  <si>
    <t>24.11.2020 10:57:33</t>
  </si>
  <si>
    <t>24.11.2020 10:57:34</t>
  </si>
  <si>
    <t>24.11.2020 10:58:15</t>
  </si>
  <si>
    <t>24.11.2020 10:58:16</t>
  </si>
  <si>
    <t>24.11.2020 10:59:07</t>
  </si>
  <si>
    <t>24.11.2020 10:59:09</t>
  </si>
  <si>
    <t>24.11.2020 10:59:10</t>
  </si>
  <si>
    <t>24.11.2020 10:59:12</t>
  </si>
  <si>
    <t>24.11.2020 10:59:16</t>
  </si>
  <si>
    <t>24.11.2020 10:59:18</t>
  </si>
  <si>
    <t>24.11.2020 10:59:44</t>
  </si>
  <si>
    <t>24.11.2020 10:59:47</t>
  </si>
  <si>
    <t>24.11.2020 11:00:03</t>
  </si>
  <si>
    <t>24.11.2020 11:00:04</t>
  </si>
  <si>
    <t>24.11.2020 11:00:06</t>
  </si>
  <si>
    <t>24.11.2020 11:00:09</t>
  </si>
  <si>
    <t>24.11.2020 11:00:10</t>
  </si>
  <si>
    <t>24.11.2020 11:00:48</t>
  </si>
  <si>
    <t>24.11.2020 11:00:50</t>
  </si>
  <si>
    <t>24.11.2020 11:01:06</t>
  </si>
  <si>
    <t>24.11.2020 11:01:09</t>
  </si>
  <si>
    <t>24.11.2020 11:01:24</t>
  </si>
  <si>
    <t>24.11.2020 11:01:25</t>
  </si>
  <si>
    <t>24.11.2020 11:01:30</t>
  </si>
  <si>
    <t>24.11.2020 11:01:31</t>
  </si>
  <si>
    <t>24.11.2020 11:01:33</t>
  </si>
  <si>
    <t>24.11.2020 11:01:34</t>
  </si>
  <si>
    <t>24.11.2020 11:01:45</t>
  </si>
  <si>
    <t>24.11.2020 11:01:46</t>
  </si>
  <si>
    <t>24.11.2020 11:02:16</t>
  </si>
  <si>
    <t>24.11.2020 11:02:41</t>
  </si>
  <si>
    <t>24.11.2020 11:02:42</t>
  </si>
  <si>
    <t>24.11.2020 11:02:44</t>
  </si>
  <si>
    <t>24.11.2020 11:02:51</t>
  </si>
  <si>
    <t>24.11.2020 11:02:53</t>
  </si>
  <si>
    <t>24.11.2020 11:02:54</t>
  </si>
  <si>
    <t>24.11.2020 11:03:24</t>
  </si>
  <si>
    <t>24.11.2020 11:03:25</t>
  </si>
  <si>
    <t>24.11.2020 11:03:27</t>
  </si>
  <si>
    <t>24.11.2020 11:03:38</t>
  </si>
  <si>
    <t>24.11.2020 11:03:39</t>
  </si>
  <si>
    <t>24.11.2020 11:03:41</t>
  </si>
  <si>
    <t>24.11.2020 11:03:42</t>
  </si>
  <si>
    <t>24.11.2020 11:04:19</t>
  </si>
  <si>
    <t>24.11.2020 11:04:21</t>
  </si>
  <si>
    <t>24.11.2020 11:04:27</t>
  </si>
  <si>
    <t>24.11.2020 11:04:28</t>
  </si>
  <si>
    <t>24.11.2020 11:04:30</t>
  </si>
  <si>
    <t>24.11.2020 11:04:37</t>
  </si>
  <si>
    <t>24.11.2020 11:04:39</t>
  </si>
  <si>
    <t>24.11.2020 11:04:43</t>
  </si>
  <si>
    <t>24.11.2020 11:04:45</t>
  </si>
  <si>
    <t>24.11.2020 11:05:06</t>
  </si>
  <si>
    <t>24.11.2020 11:05:09</t>
  </si>
  <si>
    <t>24.11.2020 11:05:10</t>
  </si>
  <si>
    <t>24.11.2020 11:05:12</t>
  </si>
  <si>
    <t>24.11.2020 11:05:22</t>
  </si>
  <si>
    <t>24.11.2020 11:05:59</t>
  </si>
  <si>
    <t>24.11.2020 11:06:31</t>
  </si>
  <si>
    <t>24.11.2020 11:06:32</t>
  </si>
  <si>
    <t>24.11.2020 11:06:34</t>
  </si>
  <si>
    <t>24.11.2020 11:07:16</t>
  </si>
  <si>
    <t>24.11.2020 11:07:27</t>
  </si>
  <si>
    <t>24.11.2020 11:07:28</t>
  </si>
  <si>
    <t>24.11.2020 11:07:31</t>
  </si>
  <si>
    <t>24.11.2020 11:07:33</t>
  </si>
  <si>
    <t>24.11.2020 11:07:47</t>
  </si>
  <si>
    <t>24.11.2020 11:07:48</t>
  </si>
  <si>
    <t>24.11.2020 11:08:21</t>
  </si>
  <si>
    <t>24.11.2020 11:08:22</t>
  </si>
  <si>
    <t>24.11.2020 11:08:24</t>
  </si>
  <si>
    <t>24.11.2020 11:08:36</t>
  </si>
  <si>
    <t>24.11.2020 11:08:38</t>
  </si>
  <si>
    <t>24.11.2020 11:08:39</t>
  </si>
  <si>
    <t>24.11.2020 11:09:12</t>
  </si>
  <si>
    <t>24.11.2020 11:09:13</t>
  </si>
  <si>
    <t>24.11.2020 11:09:15</t>
  </si>
  <si>
    <t>24.11.2020 11:09:30</t>
  </si>
  <si>
    <t>24.11.2020 11:09:31</t>
  </si>
  <si>
    <t>24.11.2020 11:10:33</t>
  </si>
  <si>
    <t>24.11.2020 11:10:35</t>
  </si>
  <si>
    <t>24.11.2020 11:10:59</t>
  </si>
  <si>
    <t>24.11.2020 11:11:00</t>
  </si>
  <si>
    <t>24.11.2020 11:12:19</t>
  </si>
  <si>
    <t>24.11.2020 11:13:12</t>
  </si>
  <si>
    <t>24.11.2020 11:13:24</t>
  </si>
  <si>
    <t>24.11.2020 11:13:25</t>
  </si>
  <si>
    <t>24.11.2020 11:15:10</t>
  </si>
  <si>
    <t>24.11.2020 11:15:12</t>
  </si>
  <si>
    <t>24.11.2020 11:15:13</t>
  </si>
  <si>
    <t>24.11.2020 11:15:16</t>
  </si>
  <si>
    <t>24.11.2020 11:15:18</t>
  </si>
  <si>
    <t>24.11.2020 11:15:39</t>
  </si>
  <si>
    <t>24.11.2020 11:15:40</t>
  </si>
  <si>
    <t>24.11.2020 11:15:42</t>
  </si>
  <si>
    <t>24.11.2020 11:16:54</t>
  </si>
  <si>
    <t>24.11.2020 11:17:25</t>
  </si>
  <si>
    <t>24.11.2020 11:17:27</t>
  </si>
  <si>
    <t>24.11.2020 11:17:28</t>
  </si>
  <si>
    <t>24.11.2020 11:18:04</t>
  </si>
  <si>
    <t>24.11.2020 11:18:07</t>
  </si>
  <si>
    <t>24.11.2020 11:18:15</t>
  </si>
  <si>
    <t>24.11.2020 11:18:16</t>
  </si>
  <si>
    <t>24.11.2020 11:18:31</t>
  </si>
  <si>
    <t>24.11.2020 11:18:36</t>
  </si>
  <si>
    <t>24.11.2020 11:18:37</t>
  </si>
  <si>
    <t>24.11.2020 11:18:39</t>
  </si>
  <si>
    <t>24.11.2020 11:18:40</t>
  </si>
  <si>
    <t>24.11.2020 11:18:42</t>
  </si>
  <si>
    <t>24.11.2020 11:18:43</t>
  </si>
  <si>
    <t>24.11.2020 11:18:46</t>
  </si>
  <si>
    <t>24.11.2020 11:18:48</t>
  </si>
  <si>
    <t>24.11.2020 11:18:49</t>
  </si>
  <si>
    <t>24.11.2020 11:18:52</t>
  </si>
  <si>
    <t>24.11.2020 11:18:54</t>
  </si>
  <si>
    <t>24.11.2020 11:18:58</t>
  </si>
  <si>
    <t>24.11.2020 11:20:12</t>
  </si>
  <si>
    <t>24.11.2020 11:20:13</t>
  </si>
  <si>
    <t>24.11.2020 11:20:15</t>
  </si>
  <si>
    <t>24.11.2020 11:20:16</t>
  </si>
  <si>
    <t>24.11.2020 11:20:18</t>
  </si>
  <si>
    <t>24.11.2020 11:20:19</t>
  </si>
  <si>
    <t>24.11.2020 11:20:22</t>
  </si>
  <si>
    <t>24.11.2020 11:20:24</t>
  </si>
  <si>
    <t>24.11.2020 11:20:25</t>
  </si>
  <si>
    <t>24.11.2020 11:20:31</t>
  </si>
  <si>
    <t>24.11.2020 11:20:33</t>
  </si>
  <si>
    <t>24.11.2020 11:20:34</t>
  </si>
  <si>
    <t>24.11.2020 11:20:53</t>
  </si>
  <si>
    <t>24.11.2020 11:20:54</t>
  </si>
  <si>
    <t>24.11.2020 11:20:55</t>
  </si>
  <si>
    <t>24.11.2020 11:21:11</t>
  </si>
  <si>
    <t>24.11.2020 11:21:26</t>
  </si>
  <si>
    <t>24.11.2020 11:21:27</t>
  </si>
  <si>
    <t>24.11.2020 11:21:35</t>
  </si>
  <si>
    <t>24.11.2020 11:21:36</t>
  </si>
  <si>
    <t>24.11.2020 11:21:38</t>
  </si>
  <si>
    <t>24.11.2020 11:21:39</t>
  </si>
  <si>
    <t>24.11.2020 11:21:42</t>
  </si>
  <si>
    <t>24.11.2020 11:21:47</t>
  </si>
  <si>
    <t>24.11.2020 11:21:48</t>
  </si>
  <si>
    <t>24.11.2020 11:21:50</t>
  </si>
  <si>
    <t>24.11.2020 11:21:57</t>
  </si>
  <si>
    <t>24.11.2020 11:22:22</t>
  </si>
  <si>
    <t>24.11.2020 11:22:23</t>
  </si>
  <si>
    <t>24.11.2020 11:22:25</t>
  </si>
  <si>
    <t>24.11.2020 11:22:37</t>
  </si>
  <si>
    <t>24.11.2020 11:22:38</t>
  </si>
  <si>
    <t>24.11.2020 11:22:40</t>
  </si>
  <si>
    <t>24.11.2020 11:22:57</t>
  </si>
  <si>
    <t>24.11.2020 11:23:00</t>
  </si>
  <si>
    <t>24.11.2020 11:23:01</t>
  </si>
  <si>
    <t>24.11.2020 11:23:03</t>
  </si>
  <si>
    <t>24.11.2020 11:24:00</t>
  </si>
  <si>
    <t>24.11.2020 11:24:01</t>
  </si>
  <si>
    <t>24.11.2020 11:24:03</t>
  </si>
  <si>
    <t>24.11.2020 11:24:04</t>
  </si>
  <si>
    <t>24.11.2020 11:24:06</t>
  </si>
  <si>
    <t>24.11.2020 11:24:07</t>
  </si>
  <si>
    <t>24.11.2020 11:24:16</t>
  </si>
  <si>
    <t>24.11.2020 11:24:18</t>
  </si>
  <si>
    <t>24.11.2020 11:24:19</t>
  </si>
  <si>
    <t>24.11.2020 11:25:35</t>
  </si>
  <si>
    <t>24.11.2020 11:25:36</t>
  </si>
  <si>
    <t>24.11.2020 11:25:56</t>
  </si>
  <si>
    <t>24.11.2020 11:25:57</t>
  </si>
  <si>
    <t>24.11.2020 11:25:59</t>
  </si>
  <si>
    <t>24.11.2020 11:26:00</t>
  </si>
  <si>
    <t>24.11.2020 11:26:02</t>
  </si>
  <si>
    <t>24.11.2020 11:26:03</t>
  </si>
  <si>
    <t>24.11.2020 11:26:05</t>
  </si>
  <si>
    <t>24.11.2020 11:26:06</t>
  </si>
  <si>
    <t>24.11.2020 11:26:08</t>
  </si>
  <si>
    <t>24.11.2020 11:26:09</t>
  </si>
  <si>
    <t>24.11.2020 11:26:21</t>
  </si>
  <si>
    <t>24.11.2020 11:26:23</t>
  </si>
  <si>
    <t>24.11.2020 11:26:24</t>
  </si>
  <si>
    <t>24.11.2020 11:26:26</t>
  </si>
  <si>
    <t>24.11.2020 11:26:27</t>
  </si>
  <si>
    <t>24.11.2020 11:27:54</t>
  </si>
  <si>
    <t>24.11.2020 11:28:03</t>
  </si>
  <si>
    <t>24.11.2020 11:28:04</t>
  </si>
  <si>
    <t>24.11.2020 11:28:12</t>
  </si>
  <si>
    <t>24.11.2020 11:28:13</t>
  </si>
  <si>
    <t>24.11.2020 11:28:15</t>
  </si>
  <si>
    <t>24.11.2020 11:28:16</t>
  </si>
  <si>
    <t>24.11.2020 11:28:18</t>
  </si>
  <si>
    <t>24.11.2020 11:28:39</t>
  </si>
  <si>
    <t>24.11.2020 11:28:40</t>
  </si>
  <si>
    <t>24.11.2020 11:28:42</t>
  </si>
  <si>
    <t>24.11.2020 11:28:48</t>
  </si>
  <si>
    <t>24.11.2020 11:28:49</t>
  </si>
  <si>
    <t>24.11.2020 11:28:51</t>
  </si>
  <si>
    <t>24.11.2020 11:28:52</t>
  </si>
  <si>
    <t>24.11.2020 11:28:58</t>
  </si>
  <si>
    <t>24.11.2020 11:29:00</t>
  </si>
  <si>
    <t>24.11.2020 11:29:02</t>
  </si>
  <si>
    <t>24.11.2020 11:29:03</t>
  </si>
  <si>
    <t>24.11.2020 11:29:12</t>
  </si>
  <si>
    <t>24.11.2020 11:29:15</t>
  </si>
  <si>
    <t>24.11.2020 11:29:17</t>
  </si>
  <si>
    <t>24.11.2020 11:29:18</t>
  </si>
  <si>
    <t>24.11.2020 11:29:20</t>
  </si>
  <si>
    <t>24.11.2020 11:29:21</t>
  </si>
  <si>
    <t>24.11.2020 11:30:10</t>
  </si>
  <si>
    <t>24.11.2020 11:30:44</t>
  </si>
  <si>
    <t>24.11.2020 11:30:45</t>
  </si>
  <si>
    <t>24.11.2020 11:30:47</t>
  </si>
  <si>
    <t>24.11.2020 11:31:09</t>
  </si>
  <si>
    <t>24.11.2020 11:31:10</t>
  </si>
  <si>
    <t>24.11.2020 11:31:12</t>
  </si>
  <si>
    <t>24.11.2020 11:31:13</t>
  </si>
  <si>
    <t>24.11.2020 11:31:15</t>
  </si>
  <si>
    <t>24.11.2020 11:31:16</t>
  </si>
  <si>
    <t>24.11.2020 11:31:18</t>
  </si>
  <si>
    <t>24.11.2020 11:31:19</t>
  </si>
  <si>
    <t>24.11.2020 11:31:21</t>
  </si>
  <si>
    <t>24.11.2020 11:31:45</t>
  </si>
  <si>
    <t>24.11.2020 11:31:48</t>
  </si>
  <si>
    <t>24.11.2020 11:32:41</t>
  </si>
  <si>
    <t>24.11.2020 11:32:42</t>
  </si>
  <si>
    <t>24.11.2020 11:33:00</t>
  </si>
  <si>
    <t>24.11.2020 11:33:01</t>
  </si>
  <si>
    <t>24.11.2020 11:33:39</t>
  </si>
  <si>
    <t>24.11.2020 11:33:41</t>
  </si>
  <si>
    <t>24.11.2020 11:33:42</t>
  </si>
  <si>
    <t>24.11.2020 11:33:44</t>
  </si>
  <si>
    <t>24.11.2020 11:33:45</t>
  </si>
  <si>
    <t>24.11.2020 11:33:56</t>
  </si>
  <si>
    <t>24.11.2020 11:33:57</t>
  </si>
  <si>
    <t>24.11.2020 11:33:59</t>
  </si>
  <si>
    <t>24.11.2020 11:34:00</t>
  </si>
  <si>
    <t>24.11.2020 11:35:10</t>
  </si>
  <si>
    <t>24.11.2020 11:35:21</t>
  </si>
  <si>
    <t>24.11.2020 11:35:22</t>
  </si>
  <si>
    <t>24.11.2020 11:36:03</t>
  </si>
  <si>
    <t>24.11.2020 11:36:04</t>
  </si>
  <si>
    <t>24.11.2020 11:36:06</t>
  </si>
  <si>
    <t>24.11.2020 11:36:07</t>
  </si>
  <si>
    <t>24.11.2020 11:36:10</t>
  </si>
  <si>
    <t>24.11.2020 11:36:12</t>
  </si>
  <si>
    <t>24.11.2020 11:36:13</t>
  </si>
  <si>
    <t>24.11.2020 11:37:06</t>
  </si>
  <si>
    <t>24.11.2020 11:37:07</t>
  </si>
  <si>
    <t>24.11.2020 11:37:09</t>
  </si>
  <si>
    <t>24.11.2020 11:38:04</t>
  </si>
  <si>
    <t>24.11.2020 11:38:06</t>
  </si>
  <si>
    <t>24.11.2020 11:38:07</t>
  </si>
  <si>
    <t>24.11.2020 11:38:09</t>
  </si>
  <si>
    <t>24.11.2020 11:38:12</t>
  </si>
  <si>
    <t>24.11.2020 11:38:13</t>
  </si>
  <si>
    <t>24.11.2020 11:38:21</t>
  </si>
  <si>
    <t>24.11.2020 11:38:22</t>
  </si>
  <si>
    <t>24.11.2020 11:38:24</t>
  </si>
  <si>
    <t>24.11.2020 11:39:19</t>
  </si>
  <si>
    <t>24.11.2020 11:39:21</t>
  </si>
  <si>
    <t>24.11.2020 11:39:22</t>
  </si>
  <si>
    <t>24.11.2020 11:39:24</t>
  </si>
  <si>
    <t>24.11.2020 11:39:25</t>
  </si>
  <si>
    <t>24.11.2020 11:39:27</t>
  </si>
  <si>
    <t>24.11.2020 11:39:30</t>
  </si>
  <si>
    <t>24.11.2020 11:39:31</t>
  </si>
  <si>
    <t>24.11.2020 11:39:43</t>
  </si>
  <si>
    <t>24.11.2020 11:39:45</t>
  </si>
  <si>
    <t>24.11.2020 11:39:46</t>
  </si>
  <si>
    <t>24.11.2020 11:39:49</t>
  </si>
  <si>
    <t>24.11.2020 11:40:03</t>
  </si>
  <si>
    <t>24.11.2020 11:40:04</t>
  </si>
  <si>
    <t>24.11.2020 11:40:36</t>
  </si>
  <si>
    <t>24.11.2020 11:40:38</t>
  </si>
  <si>
    <t>24.11.2020 11:41:10</t>
  </si>
  <si>
    <t>24.11.2020 11:41:12</t>
  </si>
  <si>
    <t>24.11.2020 11:41:15</t>
  </si>
  <si>
    <t>24.11.2020 11:41:42</t>
  </si>
  <si>
    <t>24.11.2020 11:41:44</t>
  </si>
  <si>
    <t>24.11.2020 11:41:45</t>
  </si>
  <si>
    <t>24.11.2020 11:42:38</t>
  </si>
  <si>
    <t>24.11.2020 11:42:39</t>
  </si>
  <si>
    <t>24.11.2020 11:42:41</t>
  </si>
  <si>
    <t>24.11.2020 11:42:54</t>
  </si>
  <si>
    <t>24.11.2020 11:42:56</t>
  </si>
  <si>
    <t>24.11.2020 11:42:57</t>
  </si>
  <si>
    <t>24.11.2020 11:42:59</t>
  </si>
  <si>
    <t>24.11.2020 11:43:26</t>
  </si>
  <si>
    <t>24.11.2020 11:43:28</t>
  </si>
  <si>
    <t>24.11.2020 11:43:43</t>
  </si>
  <si>
    <t>24.11.2020 11:43:46</t>
  </si>
  <si>
    <t>24.11.2020 11:43:49</t>
  </si>
  <si>
    <t>24.11.2020 11:44:03</t>
  </si>
  <si>
    <t>24.11.2020 11:44:04</t>
  </si>
  <si>
    <t>24.11.2020 11:44:07</t>
  </si>
  <si>
    <t>24.11.2020 11:44:09</t>
  </si>
  <si>
    <t>24.11.2020 11:44:10</t>
  </si>
  <si>
    <t>24.11.2020 11:44:12</t>
  </si>
  <si>
    <t>24.11.2020 11:44:13</t>
  </si>
  <si>
    <t>24.11.2020 11:44:15</t>
  </si>
  <si>
    <t>24.11.2020 11:45:24</t>
  </si>
  <si>
    <t>24.11.2020 11:46:31</t>
  </si>
  <si>
    <t>24.11.2020 11:46:33</t>
  </si>
  <si>
    <t>24.11.2020 11:46:35</t>
  </si>
  <si>
    <t>24.11.2020 11:46:44</t>
  </si>
  <si>
    <t>24.11.2020 11:46:45</t>
  </si>
  <si>
    <t>24.11.2020 11:46:47</t>
  </si>
  <si>
    <t>24.11.2020 11:47:03</t>
  </si>
  <si>
    <t>24.11.2020 11:47:04</t>
  </si>
  <si>
    <t>24.11.2020 11:47:07</t>
  </si>
  <si>
    <t>24.11.2020 11:47:09</t>
  </si>
  <si>
    <t>24.11.2020 11:47:15</t>
  </si>
  <si>
    <t>24.11.2020 11:47:16</t>
  </si>
  <si>
    <t>24.11.2020 11:47:18</t>
  </si>
  <si>
    <t>24.11.2020 11:47:19</t>
  </si>
  <si>
    <t>24.11.2020 11:47:21</t>
  </si>
  <si>
    <t>24.11.2020 11:47:22</t>
  </si>
  <si>
    <t>24.11.2020 11:47:24</t>
  </si>
  <si>
    <t>24.11.2020 11:47:25</t>
  </si>
  <si>
    <t>24.11.2020 11:47:27</t>
  </si>
  <si>
    <t>24.11.2020 11:47:28</t>
  </si>
  <si>
    <t>24.11.2020 11:48:15</t>
  </si>
  <si>
    <t>24.11.2020 11:48:16</t>
  </si>
  <si>
    <t>24.11.2020 11:48:18</t>
  </si>
  <si>
    <t>24.11.2020 11:48:19</t>
  </si>
  <si>
    <t>24.11.2020 11:48:24</t>
  </si>
  <si>
    <t>24.11.2020 11:48:25</t>
  </si>
  <si>
    <t>24.11.2020 11:48:27</t>
  </si>
  <si>
    <t>24.11.2020 11:49:13</t>
  </si>
  <si>
    <t>24.11.2020 11:49:15</t>
  </si>
  <si>
    <t>24.11.2020 11:49:16</t>
  </si>
  <si>
    <t>24.11.2020 11:49:18</t>
  </si>
  <si>
    <t>24.11.2020 11:49:30</t>
  </si>
  <si>
    <t>24.11.2020 11:49:31</t>
  </si>
  <si>
    <t>24.11.2020 11:49:33</t>
  </si>
  <si>
    <t>24.11.2020 11:51:28</t>
  </si>
  <si>
    <t>24.11.2020 11:51:30</t>
  </si>
  <si>
    <t>24.11.2020 11:51:31</t>
  </si>
  <si>
    <t>24.11.2020 11:51:45</t>
  </si>
  <si>
    <t>24.11.2020 11:51:47</t>
  </si>
  <si>
    <t>24.11.2020 11:51:48</t>
  </si>
  <si>
    <t>24.11.2020 11:51:51</t>
  </si>
  <si>
    <t>24.11.2020 11:51:53</t>
  </si>
  <si>
    <t>24.11.2020 11:51:54</t>
  </si>
  <si>
    <t>24.11.2020 11:51:56</t>
  </si>
  <si>
    <t>24.11.2020 11:52:23</t>
  </si>
  <si>
    <t>24.11.2020 11:52:24</t>
  </si>
  <si>
    <t>24.11.2020 11:52:26</t>
  </si>
  <si>
    <t>24.11.2020 11:52:32</t>
  </si>
  <si>
    <t>24.11.2020 11:52:33</t>
  </si>
  <si>
    <t>24.11.2020 11:52:35</t>
  </si>
  <si>
    <t>24.11.2020 11:53:30</t>
  </si>
  <si>
    <t>24.11.2020 11:53:33</t>
  </si>
  <si>
    <t>24.11.2020 11:53:35</t>
  </si>
  <si>
    <t>24.11.2020 11:53:36</t>
  </si>
  <si>
    <t>24.11.2020 11:53:37</t>
  </si>
  <si>
    <t>24.11.2020 11:54:04</t>
  </si>
  <si>
    <t>24.11.2020 11:54:06</t>
  </si>
  <si>
    <t>24.11.2020 11:54:07</t>
  </si>
  <si>
    <t>24.11.2020 11:54:09</t>
  </si>
  <si>
    <t>24.11.2020 11:54:10</t>
  </si>
  <si>
    <t>24.11.2020 11:54:22</t>
  </si>
  <si>
    <t>24.11.2020 11:54:24</t>
  </si>
  <si>
    <t>24.11.2020 11:54:25</t>
  </si>
  <si>
    <t>24.11.2020 11:55:09</t>
  </si>
  <si>
    <t>24.11.2020 11:55:13</t>
  </si>
  <si>
    <t>24.11.2020 11:55:15</t>
  </si>
  <si>
    <t>24.11.2020 11:55:16</t>
  </si>
  <si>
    <t>24.11.2020 11:55:42</t>
  </si>
  <si>
    <t>24.11.2020 11:55:43</t>
  </si>
  <si>
    <t>24.11.2020 11:55:45</t>
  </si>
  <si>
    <t>24.11.2020 11:55:47</t>
  </si>
  <si>
    <t>24.11.2020 11:55:50</t>
  </si>
  <si>
    <t>24.11.2020 11:55:51</t>
  </si>
  <si>
    <t>24.11.2020 11:55:53</t>
  </si>
  <si>
    <t>24.11.2020 11:55:54</t>
  </si>
  <si>
    <t>24.11.2020 11:56:12</t>
  </si>
  <si>
    <t>24.11.2020 11:56:13</t>
  </si>
  <si>
    <t>24.11.2020 11:56:15</t>
  </si>
  <si>
    <t>24.11.2020 11:56:16</t>
  </si>
  <si>
    <t>24.11.2020 11:56:21</t>
  </si>
  <si>
    <t>24.11.2020 11:56:22</t>
  </si>
  <si>
    <t>24.11.2020 11:56:24</t>
  </si>
  <si>
    <t>24.11.2020 11:56:25</t>
  </si>
  <si>
    <t>24.11.2020 11:56:27</t>
  </si>
  <si>
    <t>24.11.2020 11:56:28</t>
  </si>
  <si>
    <t>24.11.2020 11:56:37</t>
  </si>
  <si>
    <t>24.11.2020 11:56:39</t>
  </si>
  <si>
    <t>24.11.2020 11:57:03</t>
  </si>
  <si>
    <t>24.11.2020 11:57:04</t>
  </si>
  <si>
    <t>24.11.2020 11:57:50</t>
  </si>
  <si>
    <t>24.11.2020 11:57:51</t>
  </si>
  <si>
    <t>24.11.2020 11:57:53</t>
  </si>
  <si>
    <t>24.11.2020 11:57:54</t>
  </si>
  <si>
    <t>24.11.2020 11:57:56</t>
  </si>
  <si>
    <t>24.11.2020 11:57:57</t>
  </si>
  <si>
    <t>24.11.2020 11:57:59</t>
  </si>
  <si>
    <t>24.11.2020 11:58:06</t>
  </si>
  <si>
    <t>24.11.2020 11:58:08</t>
  </si>
  <si>
    <t>24.11.2020 11:58:09</t>
  </si>
  <si>
    <t>24.11.2020 11:58:14</t>
  </si>
  <si>
    <t>24.11.2020 11:58:15</t>
  </si>
  <si>
    <t>24.11.2020 11:58:17</t>
  </si>
  <si>
    <t>24.11.2020 11:58:26</t>
  </si>
  <si>
    <t>24.11.2020 11:58:27</t>
  </si>
  <si>
    <t>24.11.2020 11:58:29</t>
  </si>
  <si>
    <t>24.11.2020 11:59:35</t>
  </si>
  <si>
    <t>24.11.2020 11:59:36</t>
  </si>
  <si>
    <t>24.11.2020 11:59:38</t>
  </si>
  <si>
    <t>24.11.2020 11:59:39</t>
  </si>
  <si>
    <t>24.11.2020 11:59:54</t>
  </si>
  <si>
    <t>24.11.2020 11:59:56</t>
  </si>
  <si>
    <t>24.11.2020 11:59:57</t>
  </si>
  <si>
    <t>24.11.2020 11:59:59</t>
  </si>
  <si>
    <t>24.11.2020 12:00:12</t>
  </si>
  <si>
    <t>24.11.2020 12:00:14</t>
  </si>
  <si>
    <t>24.11.2020 12:00:15</t>
  </si>
  <si>
    <t>24.11.2020 12:00:23</t>
  </si>
  <si>
    <t>24.11.2020 12:00:26</t>
  </si>
  <si>
    <t>24.11.2020 12:00:27</t>
  </si>
  <si>
    <t>24.11.2020 12:00:29</t>
  </si>
  <si>
    <t>24.11.2020 12:00:30</t>
  </si>
  <si>
    <t>24.11.2020 12:00:32</t>
  </si>
  <si>
    <t>24.11.2020 12:00:33</t>
  </si>
  <si>
    <t>24.11.2020 12:01:07</t>
  </si>
  <si>
    <t>24.11.2020 12:01:09</t>
  </si>
  <si>
    <t>24.11.2020 12:01:10</t>
  </si>
  <si>
    <t>24.11.2020 12:01:12</t>
  </si>
  <si>
    <t>24.11.2020 12:04:04</t>
  </si>
  <si>
    <t>24.11.2020 12:04:06</t>
  </si>
  <si>
    <t>24.11.2020 12:04:07</t>
  </si>
  <si>
    <t>24.11.2020 12:04:10</t>
  </si>
  <si>
    <t>24.11.2020 12:04:13</t>
  </si>
  <si>
    <t>24.11.2020 12:04:15</t>
  </si>
  <si>
    <t>24.11.2020 12:04:18</t>
  </si>
  <si>
    <t>24.11.2020 12:04:19</t>
  </si>
  <si>
    <t>24.11.2020 12:04:21</t>
  </si>
  <si>
    <t>24.11.2020 12:04:22</t>
  </si>
  <si>
    <t>24.11.2020 12:04:24</t>
  </si>
  <si>
    <t>24.11.2020 12:05:21</t>
  </si>
  <si>
    <t>24.11.2020 12:05:22</t>
  </si>
  <si>
    <t>24.11.2020 12:05:24</t>
  </si>
  <si>
    <t>24.11.2020 12:05:25</t>
  </si>
  <si>
    <t>24.11.2020 12:05:27</t>
  </si>
  <si>
    <t>24.11.2020 12:05:28</t>
  </si>
  <si>
    <t>24.11.2020 12:05:30</t>
  </si>
  <si>
    <t>24.11.2020 12:05:31</t>
  </si>
  <si>
    <t>24.11.2020 12:05:33</t>
  </si>
  <si>
    <t>24.11.2020 12:05:34</t>
  </si>
  <si>
    <t>24.11.2020 12:05:36</t>
  </si>
  <si>
    <t>24.11.2020 12:05:37</t>
  </si>
  <si>
    <t>24.11.2020 12:05:39</t>
  </si>
  <si>
    <t>24.11.2020 12:06:33</t>
  </si>
  <si>
    <t>24.11.2020 12:06:35</t>
  </si>
  <si>
    <t>24.11.2020 12:06:36</t>
  </si>
  <si>
    <t>24.11.2020 12:06:38</t>
  </si>
  <si>
    <t>24.11.2020 12:07:39</t>
  </si>
  <si>
    <t>24.11.2020 12:07:42</t>
  </si>
  <si>
    <t>24.11.2020 12:07:45</t>
  </si>
  <si>
    <t>24.11.2020 12:07:47</t>
  </si>
  <si>
    <t>24.11.2020 12:08:19</t>
  </si>
  <si>
    <t>24.11.2020 12:08:21</t>
  </si>
  <si>
    <t>24.11.2020 12:08:22</t>
  </si>
  <si>
    <t>24.11.2020 12:08:25</t>
  </si>
  <si>
    <t>24.11.2020 12:08:27</t>
  </si>
  <si>
    <t>24.11.2020 12:08:53</t>
  </si>
  <si>
    <t>24.11.2020 12:08:54</t>
  </si>
  <si>
    <t>24.11.2020 12:08:56</t>
  </si>
  <si>
    <t>24.11.2020 12:08:57</t>
  </si>
  <si>
    <t>24.11.2020 12:09:34</t>
  </si>
  <si>
    <t>24.11.2020 12:09:35</t>
  </si>
  <si>
    <t>24.11.2020 12:09:37</t>
  </si>
  <si>
    <t>24.11.2020 12:09:38</t>
  </si>
  <si>
    <t>24.11.2020 12:10:22</t>
  </si>
  <si>
    <t>24.11.2020 12:10:24</t>
  </si>
  <si>
    <t>24.11.2020 12:10:25</t>
  </si>
  <si>
    <t>24.11.2020 12:10:54</t>
  </si>
  <si>
    <t>24.11.2020 12:10:56</t>
  </si>
  <si>
    <t>24.11.2020 12:10:57</t>
  </si>
  <si>
    <t>24.11.2020 12:10:59</t>
  </si>
  <si>
    <t>24.11.2020 12:11:06</t>
  </si>
  <si>
    <t>24.11.2020 12:11:08</t>
  </si>
  <si>
    <t>24.11.2020 12:11:09</t>
  </si>
  <si>
    <t>24.11.2020 12:11:11</t>
  </si>
  <si>
    <t>24.11.2020 12:11:24</t>
  </si>
  <si>
    <t>24.11.2020 12:11:27</t>
  </si>
  <si>
    <t>24.11.2020 12:11:29</t>
  </si>
  <si>
    <t>24.11.2020 12:11:30</t>
  </si>
  <si>
    <t>24.11.2020 12:11:32</t>
  </si>
  <si>
    <t>24.11.2020 12:11:33</t>
  </si>
  <si>
    <t>24.11.2020 12:11:55</t>
  </si>
  <si>
    <t>24.11.2020 12:11:58</t>
  </si>
  <si>
    <t>24.11.2020 12:11:59</t>
  </si>
  <si>
    <t>24.11.2020 12:12:01</t>
  </si>
  <si>
    <t>24.11.2020 12:12:20</t>
  </si>
  <si>
    <t>24.11.2020 12:12:22</t>
  </si>
  <si>
    <t>24.11.2020 12:12:23</t>
  </si>
  <si>
    <t>24.11.2020 12:12:25</t>
  </si>
  <si>
    <t>24.11.2020 12:12:40</t>
  </si>
  <si>
    <t>24.11.2020 12:12:43</t>
  </si>
  <si>
    <t>24.11.2020 12:12:45</t>
  </si>
  <si>
    <t>24.11.2020 12:12:46</t>
  </si>
  <si>
    <t>24.11.2020 12:12:48</t>
  </si>
  <si>
    <t>24.11.2020 12:12:49</t>
  </si>
  <si>
    <t>24.11.2020 12:12:54</t>
  </si>
  <si>
    <t>24.11.2020 12:12:55</t>
  </si>
  <si>
    <t>24.11.2020 12:12:57</t>
  </si>
  <si>
    <t>24.11.2020 12:12:58</t>
  </si>
  <si>
    <t>24.11.2020 12:13:00</t>
  </si>
  <si>
    <t>24.11.2020 12:13:01</t>
  </si>
  <si>
    <t>24.11.2020 12:13:03</t>
  </si>
  <si>
    <t>24.11.2020 12:13:09</t>
  </si>
  <si>
    <t>24.11.2020 12:13:10</t>
  </si>
  <si>
    <t>24.11.2020 12:13:12</t>
  </si>
  <si>
    <t>24.11.2020 12:13:13</t>
  </si>
  <si>
    <t>24.11.2020 12:13:25</t>
  </si>
  <si>
    <t>24.11.2020 12:13:27</t>
  </si>
  <si>
    <t>24.11.2020 12:13:30</t>
  </si>
  <si>
    <t>24.11.2020 12:13:31</t>
  </si>
  <si>
    <t>24.11.2020 12:13:33</t>
  </si>
  <si>
    <t>24.11.2020 12:13:34</t>
  </si>
  <si>
    <t>24.11.2020 12:13:36</t>
  </si>
  <si>
    <t>24.11.2020 12:15:07</t>
  </si>
  <si>
    <t>24.11.2020 12:15:27</t>
  </si>
  <si>
    <t>24.11.2020 12:15:28</t>
  </si>
  <si>
    <t>24.11.2020 12:15:30</t>
  </si>
  <si>
    <t>24.11.2020 12:15:31</t>
  </si>
  <si>
    <t>24.11.2020 12:15:33</t>
  </si>
  <si>
    <t>24.11.2020 12:15:34</t>
  </si>
  <si>
    <t>24.11.2020 12:15:36</t>
  </si>
  <si>
    <t>24.11.2020 12:15:39</t>
  </si>
  <si>
    <t>24.11.2020 12:15:40</t>
  </si>
  <si>
    <t>24.11.2020 12:15:42</t>
  </si>
  <si>
    <t>24.11.2020 12:15:46</t>
  </si>
  <si>
    <t>24.11.2020 12:15:48</t>
  </si>
  <si>
    <t>24.11.2020 12:15:49</t>
  </si>
  <si>
    <t>24.11.2020 12:15:51</t>
  </si>
  <si>
    <t>24.11.2020 12:15:52</t>
  </si>
  <si>
    <t>24.11.2020 12:15:59</t>
  </si>
  <si>
    <t>24.11.2020 12:16:00</t>
  </si>
  <si>
    <t>24.11.2020 12:16:02</t>
  </si>
  <si>
    <t>24.11.2020 12:16:05</t>
  </si>
  <si>
    <t>24.11.2020 12:16:06</t>
  </si>
  <si>
    <t>24.11.2020 12:16:27</t>
  </si>
  <si>
    <t>24.11.2020 12:16:29</t>
  </si>
  <si>
    <t>24.11.2020 12:16:30</t>
  </si>
  <si>
    <t>24.11.2020 12:16:32</t>
  </si>
  <si>
    <t>24.11.2020 12:16:45</t>
  </si>
  <si>
    <t>24.11.2020 12:16:47</t>
  </si>
  <si>
    <t>24.11.2020 12:16:48</t>
  </si>
  <si>
    <t>24.11.2020 12:16:50</t>
  </si>
  <si>
    <t>24.11.2020 12:16:51</t>
  </si>
  <si>
    <t>24.11.2020 12:16:53</t>
  </si>
  <si>
    <t>24.11.2020 12:16:54</t>
  </si>
  <si>
    <t>24.11.2020 12:16:56</t>
  </si>
  <si>
    <t>24.11.2020 12:17:02</t>
  </si>
  <si>
    <t>24.11.2020 12:17:22</t>
  </si>
  <si>
    <t>24.11.2020 12:17:25</t>
  </si>
  <si>
    <t>24.11.2020 12:17:26</t>
  </si>
  <si>
    <t>24.11.2020 12:17:28</t>
  </si>
  <si>
    <t>24.11.2020 12:17:29</t>
  </si>
  <si>
    <t>24.11.2020 12:18:30</t>
  </si>
  <si>
    <t>24.11.2020 12:18:31</t>
  </si>
  <si>
    <t>24.11.2020 12:18:33</t>
  </si>
  <si>
    <t>24.11.2020 12:18:34</t>
  </si>
  <si>
    <t>24.11.2020 12:19:07</t>
  </si>
  <si>
    <t>24.11.2020 12:19:10</t>
  </si>
  <si>
    <t>24.11.2020 12:19:12</t>
  </si>
  <si>
    <t>24.11.2020 12:19:15</t>
  </si>
  <si>
    <t>24.11.2020 12:19:16</t>
  </si>
  <si>
    <t>24.11.2020 12:19:21</t>
  </si>
  <si>
    <t>24.11.2020 12:19:24</t>
  </si>
  <si>
    <t>24.11.2020 12:19:51</t>
  </si>
  <si>
    <t>24.11.2020 12:19:54</t>
  </si>
  <si>
    <t>24.11.2020 12:19:56</t>
  </si>
  <si>
    <t>24.11.2020 12:19:57</t>
  </si>
  <si>
    <t>24.11.2020 12:19:59</t>
  </si>
  <si>
    <t>24.11.2020 12:20:26</t>
  </si>
  <si>
    <t>24.11.2020 12:21:24</t>
  </si>
  <si>
    <t>24.11.2020 12:21:25</t>
  </si>
  <si>
    <t>24.11.2020 12:21:27</t>
  </si>
  <si>
    <t>24.11.2020 12:21:28</t>
  </si>
  <si>
    <t>24.11.2020 12:21:50</t>
  </si>
  <si>
    <t>24.11.2020 12:21:53</t>
  </si>
  <si>
    <t>24.11.2020 12:21:54</t>
  </si>
  <si>
    <t>24.11.2020 12:21:56</t>
  </si>
  <si>
    <t>24.11.2020 12:21:57</t>
  </si>
  <si>
    <t>24.11.2020 12:21:59</t>
  </si>
  <si>
    <t>24.11.2020 12:22:08</t>
  </si>
  <si>
    <t>24.11.2020 12:22:09</t>
  </si>
  <si>
    <t>24.11.2020 12:22:11</t>
  </si>
  <si>
    <t>24.11.2020 12:22:12</t>
  </si>
  <si>
    <t>24.11.2020 12:22:14</t>
  </si>
  <si>
    <t>24.11.2020 12:22:49</t>
  </si>
  <si>
    <t>24.11.2020 12:22:50</t>
  </si>
  <si>
    <t>24.11.2020 12:22:52</t>
  </si>
  <si>
    <t>24.11.2020 12:24:38</t>
  </si>
  <si>
    <t>24.11.2020 12:24:39</t>
  </si>
  <si>
    <t>24.11.2020 12:24:41</t>
  </si>
  <si>
    <t>24.11.2020 12:25:06</t>
  </si>
  <si>
    <t>24.11.2020 12:25:07</t>
  </si>
  <si>
    <t>24.11.2020 12:25:09</t>
  </si>
  <si>
    <t>24.11.2020 12:25:10</t>
  </si>
  <si>
    <t>24.11.2020 12:26:12</t>
  </si>
  <si>
    <t>24.11.2020 12:26:13</t>
  </si>
  <si>
    <t>24.11.2020 12:26:15</t>
  </si>
  <si>
    <t>24.11.2020 12:26:27</t>
  </si>
  <si>
    <t>24.11.2020 12:26:28</t>
  </si>
  <si>
    <t>24.11.2020 12:26:30</t>
  </si>
  <si>
    <t>24.11.2020 12:26:31</t>
  </si>
  <si>
    <t>24.11.2020 12:26:33</t>
  </si>
  <si>
    <t>24.11.2020 12:26:34</t>
  </si>
  <si>
    <t>24.11.2020 12:26:36</t>
  </si>
  <si>
    <t>24.11.2020 12:27:03</t>
  </si>
  <si>
    <t>24.11.2020 12:27:04</t>
  </si>
  <si>
    <t>24.11.2020 12:27:06</t>
  </si>
  <si>
    <t>24.11.2020 12:27:07</t>
  </si>
  <si>
    <t>24.11.2020 12:27:09</t>
  </si>
  <si>
    <t>24.11.2020 12:27:10</t>
  </si>
  <si>
    <t>24.11.2020 12:27:12</t>
  </si>
  <si>
    <t>24.11.2020 12:27:13</t>
  </si>
  <si>
    <t>24.11.2020 12:27:15</t>
  </si>
  <si>
    <t>24.11.2020 12:27:16</t>
  </si>
  <si>
    <t>24.11.2020 12:27:18</t>
  </si>
  <si>
    <t>24.11.2020 12:27:19</t>
  </si>
  <si>
    <t>24.11.2020 12:27:21</t>
  </si>
  <si>
    <t>24.11.2020 12:27:22</t>
  </si>
  <si>
    <t>24.11.2020 12:27:24</t>
  </si>
  <si>
    <t>24.11.2020 12:27:25</t>
  </si>
  <si>
    <t>24.11.2020 12:27:27</t>
  </si>
  <si>
    <t>24.11.2020 12:27:28</t>
  </si>
  <si>
    <t>24.11.2020 12:27:30</t>
  </si>
  <si>
    <t>24.11.2020 12:27:40</t>
  </si>
  <si>
    <t>24.11.2020 12:27:42</t>
  </si>
  <si>
    <t>24.11.2020 12:27:43</t>
  </si>
  <si>
    <t>24.11.2020 12:27:45</t>
  </si>
  <si>
    <t>24.11.2020 12:27:46</t>
  </si>
  <si>
    <t>24.11.2020 12:27:48</t>
  </si>
  <si>
    <t>24.11.2020 12:28:01</t>
  </si>
  <si>
    <t>24.11.2020 12:28:03</t>
  </si>
  <si>
    <t>24.11.2020 12:28:04</t>
  </si>
  <si>
    <t>24.11.2020 12:28:10</t>
  </si>
  <si>
    <t>24.11.2020 12:28:12</t>
  </si>
  <si>
    <t>24.11.2020 12:28:13</t>
  </si>
  <si>
    <t>24.11.2020 12:28:28</t>
  </si>
  <si>
    <t>24.11.2020 12:28:34</t>
  </si>
  <si>
    <t>24.11.2020 12:28:36</t>
  </si>
  <si>
    <t>24.11.2020 12:28:37</t>
  </si>
  <si>
    <t>24.11.2020 12:28:39</t>
  </si>
  <si>
    <t>24.11.2020 12:28:40</t>
  </si>
  <si>
    <t>24.11.2020 12:28:42</t>
  </si>
  <si>
    <t>24.11.2020 12:28:58</t>
  </si>
  <si>
    <t>24.11.2020 12:29:00</t>
  </si>
  <si>
    <t>24.11.2020 12:29:02</t>
  </si>
  <si>
    <t>24.11.2020 12:29:15</t>
  </si>
  <si>
    <t>24.11.2020 12:29:17</t>
  </si>
  <si>
    <t>24.11.2020 12:29:18</t>
  </si>
  <si>
    <t>24.11.2020 12:29:20</t>
  </si>
  <si>
    <t>24.11.2020 12:29:23</t>
  </si>
  <si>
    <t>24.11.2020 12:29:24</t>
  </si>
  <si>
    <t>24.11.2020 12:29:30</t>
  </si>
  <si>
    <t>24.11.2020 12:29:32</t>
  </si>
  <si>
    <t>24.11.2020 12:29:33</t>
  </si>
  <si>
    <t>24.11.2020 12:29:35</t>
  </si>
  <si>
    <t>24.11.2020 12:30:01</t>
  </si>
  <si>
    <t>24.11.2020 12:30:03</t>
  </si>
  <si>
    <t>24.11.2020 12:30:04</t>
  </si>
  <si>
    <t>24.11.2020 12:30:06</t>
  </si>
  <si>
    <t>24.11.2020 12:30:07</t>
  </si>
  <si>
    <t>24.11.2020 12:30:09</t>
  </si>
  <si>
    <t>24.11.2020 12:30:12</t>
  </si>
  <si>
    <t>24.11.2020 12:30:15</t>
  </si>
  <si>
    <t>24.11.2020 12:30:16</t>
  </si>
  <si>
    <t>24.11.2020 12:30:18</t>
  </si>
  <si>
    <t>24.11.2020 12:30:19</t>
  </si>
  <si>
    <t>24.11.2020 12:30:21</t>
  </si>
  <si>
    <t>24.11.2020 12:30:33</t>
  </si>
  <si>
    <t>24.11.2020 12:30:36</t>
  </si>
  <si>
    <t>24.11.2020 12:30:39</t>
  </si>
  <si>
    <t>24.11.2020 12:30:40</t>
  </si>
  <si>
    <t>24.11.2020 12:30:42</t>
  </si>
  <si>
    <t>24.11.2020 12:31:32</t>
  </si>
  <si>
    <t>24.11.2020 12:31:33</t>
  </si>
  <si>
    <t>24.11.2020 12:31:35</t>
  </si>
  <si>
    <t>24.11.2020 12:31:36</t>
  </si>
  <si>
    <t>24.11.2020 12:32:06</t>
  </si>
  <si>
    <t>24.11.2020 12:32:07</t>
  </si>
  <si>
    <t>24.11.2020 12:32:09</t>
  </si>
  <si>
    <t>24.11.2020 12:32:10</t>
  </si>
  <si>
    <t>24.11.2020 12:32:12</t>
  </si>
  <si>
    <t>24.11.2020 12:32:13</t>
  </si>
  <si>
    <t>24.11.2020 12:32:51</t>
  </si>
  <si>
    <t>24.11.2020 12:32:53</t>
  </si>
  <si>
    <t>24.11.2020 12:32:54</t>
  </si>
  <si>
    <t>24.11.2020 12:32:56</t>
  </si>
  <si>
    <t>24.11.2020 12:32:57</t>
  </si>
  <si>
    <t>24.11.2020 12:32:59</t>
  </si>
  <si>
    <t>24.11.2020 12:33:18</t>
  </si>
  <si>
    <t>24.11.2020 12:33:20</t>
  </si>
  <si>
    <t>24.11.2020 12:33:21</t>
  </si>
  <si>
    <t>24.11.2020 12:33:23</t>
  </si>
  <si>
    <t>24.11.2020 12:33:24</t>
  </si>
  <si>
    <t>24.11.2020 12:33:30</t>
  </si>
  <si>
    <t>24.11.2020 12:33:32</t>
  </si>
  <si>
    <t>24.11.2020 12:33:33</t>
  </si>
  <si>
    <t>24.11.2020 12:33:35</t>
  </si>
  <si>
    <t>24.11.2020 12:33:36</t>
  </si>
  <si>
    <t>24.11.2020 12:33:38</t>
  </si>
  <si>
    <t>24.11.2020 12:35:16</t>
  </si>
  <si>
    <t>24.11.2020 12:35:18</t>
  </si>
  <si>
    <t>24.11.2020 12:35:19</t>
  </si>
  <si>
    <t>24.11.2020 12:35:21</t>
  </si>
  <si>
    <t>24.11.2020 12:35:22</t>
  </si>
  <si>
    <t>24.11.2020 12:35:24</t>
  </si>
  <si>
    <t>24.11.2020 12:35:25</t>
  </si>
  <si>
    <t>24.11.2020 12:35:45</t>
  </si>
  <si>
    <t>24.11.2020 12:35:50</t>
  </si>
  <si>
    <t>24.11.2020 12:35:51</t>
  </si>
  <si>
    <t>24.11.2020 12:35:53</t>
  </si>
  <si>
    <t>24.11.2020 12:35:54</t>
  </si>
  <si>
    <t>24.11.2020 12:35:56</t>
  </si>
  <si>
    <t>24.11.2020 12:36:24</t>
  </si>
  <si>
    <t>24.11.2020 12:36:31</t>
  </si>
  <si>
    <t>24.11.2020 12:36:33</t>
  </si>
  <si>
    <t>24.11.2020 12:36:34</t>
  </si>
  <si>
    <t>24.11.2020 12:36:37</t>
  </si>
  <si>
    <t>24.11.2020 12:36:39</t>
  </si>
  <si>
    <t>24.11.2020 12:36:42</t>
  </si>
  <si>
    <t>24.11.2020 12:36:43</t>
  </si>
  <si>
    <t>24.11.2020 12:36:45</t>
  </si>
  <si>
    <t>24.11.2020 12:36:46</t>
  </si>
  <si>
    <t>24.11.2020 12:36:48</t>
  </si>
  <si>
    <t>24.11.2020 12:36:49</t>
  </si>
  <si>
    <t>24.11.2020 12:36:51</t>
  </si>
  <si>
    <t>24.11.2020 12:37:06</t>
  </si>
  <si>
    <t>24.11.2020 12:37:18</t>
  </si>
  <si>
    <t>24.11.2020 12:37:19</t>
  </si>
  <si>
    <t>24.11.2020 12:37:21</t>
  </si>
  <si>
    <t>24.11.2020 12:37:42</t>
  </si>
  <si>
    <t>24.11.2020 12:37:43</t>
  </si>
  <si>
    <t>24.11.2020 12:37:45</t>
  </si>
  <si>
    <t>24.11.2020 12:37:47</t>
  </si>
  <si>
    <t>24.11.2020 12:37:50</t>
  </si>
  <si>
    <t>24.11.2020 12:37:51</t>
  </si>
  <si>
    <t>24.11.2020 12:37:53</t>
  </si>
  <si>
    <t>24.11.2020 12:37:54</t>
  </si>
  <si>
    <t>24.11.2020 12:37:56</t>
  </si>
  <si>
    <t>24.11.2020 12:38:06</t>
  </si>
  <si>
    <t>24.11.2020 12:38:08</t>
  </si>
  <si>
    <t>24.11.2020 12:38:09</t>
  </si>
  <si>
    <t>24.11.2020 12:38:11</t>
  </si>
  <si>
    <t>24.11.2020 12:38:12</t>
  </si>
  <si>
    <t>24.11.2020 12:38:18</t>
  </si>
  <si>
    <t>24.11.2020 12:38:21</t>
  </si>
  <si>
    <t>24.11.2020 12:38:23</t>
  </si>
  <si>
    <t>24.11.2020 12:38:24</t>
  </si>
  <si>
    <t>24.11.2020 12:38:53</t>
  </si>
  <si>
    <t>24.11.2020 12:38:55</t>
  </si>
  <si>
    <t>24.11.2020 12:38:56</t>
  </si>
  <si>
    <t>24.11.2020 12:38:58</t>
  </si>
  <si>
    <t>24.11.2020 12:38:59</t>
  </si>
  <si>
    <t>24.11.2020 12:39:02</t>
  </si>
  <si>
    <t>24.11.2020 12:39:04</t>
  </si>
  <si>
    <t>24.11.2020 12:39:05</t>
  </si>
  <si>
    <t>24.11.2020 12:39:07</t>
  </si>
  <si>
    <t>24.11.2020 12:39:08</t>
  </si>
  <si>
    <t>24.11.2020 12:39:32</t>
  </si>
  <si>
    <t>24.11.2020 12:39:34</t>
  </si>
  <si>
    <t>24.11.2020 12:39:35</t>
  </si>
  <si>
    <t>24.11.2020 12:39:37</t>
  </si>
  <si>
    <t>24.11.2020 12:41:33</t>
  </si>
  <si>
    <t>24.11.2020 12:41:35</t>
  </si>
  <si>
    <t>24.11.2020 12:41:36</t>
  </si>
  <si>
    <t>24.11.2020 12:42:07</t>
  </si>
  <si>
    <t>24.11.2020 12:42:09</t>
  </si>
  <si>
    <t>24.11.2020 12:42:10</t>
  </si>
  <si>
    <t>24.11.2020 12:42:12</t>
  </si>
  <si>
    <t>24.11.2020 12:42:36</t>
  </si>
  <si>
    <t>24.11.2020 12:42:37</t>
  </si>
  <si>
    <t>24.11.2020 12:42:39</t>
  </si>
  <si>
    <t>24.11.2020 12:42:40</t>
  </si>
  <si>
    <t>24.11.2020 12:42:42</t>
  </si>
  <si>
    <t>24.11.2020 12:42:46</t>
  </si>
  <si>
    <t>24.11.2020 12:42:48</t>
  </si>
  <si>
    <t>24.11.2020 12:42:49</t>
  </si>
  <si>
    <t>24.11.2020 12:42:51</t>
  </si>
  <si>
    <t>24.11.2020 12:43:22</t>
  </si>
  <si>
    <t>24.11.2020 12:43:24</t>
  </si>
  <si>
    <t>24.11.2020 12:43:25</t>
  </si>
  <si>
    <t>24.11.2020 12:43:27</t>
  </si>
  <si>
    <t>24.11.2020 12:43:45</t>
  </si>
  <si>
    <t>24.11.2020 12:43:47</t>
  </si>
  <si>
    <t>24.11.2020 12:43:48</t>
  </si>
  <si>
    <t>24.11.2020 12:43:50</t>
  </si>
  <si>
    <t>24.11.2020 12:43:51</t>
  </si>
  <si>
    <t>24.11.2020 12:43:53</t>
  </si>
  <si>
    <t>24.11.2020 12:43:54</t>
  </si>
  <si>
    <t>24.11.2020 12:43:56</t>
  </si>
  <si>
    <t>24.11.2020 12:43:57</t>
  </si>
  <si>
    <t>24.11.2020 12:43:59</t>
  </si>
  <si>
    <t>24.11.2020 12:44:17</t>
  </si>
  <si>
    <t>24.11.2020 12:44:26</t>
  </si>
  <si>
    <t>24.11.2020 12:44:27</t>
  </si>
  <si>
    <t>24.11.2020 12:44:29</t>
  </si>
  <si>
    <t>24.11.2020 12:44:30</t>
  </si>
  <si>
    <t>24.11.2020 12:44:32</t>
  </si>
  <si>
    <t>24.11.2020 12:44:33</t>
  </si>
  <si>
    <t>24.11.2020 12:44:35</t>
  </si>
  <si>
    <t>24.11.2020 12:44:36</t>
  </si>
  <si>
    <t>24.11.2020 12:44:39</t>
  </si>
  <si>
    <t>24.11.2020 12:44:41</t>
  </si>
  <si>
    <t>24.11.2020 12:44:42</t>
  </si>
  <si>
    <t>24.11.2020 12:44:44</t>
  </si>
  <si>
    <t>24.11.2020 12:44:45</t>
  </si>
  <si>
    <t>24.11.2020 12:45:22</t>
  </si>
  <si>
    <t>24.11.2020 12:45:45</t>
  </si>
  <si>
    <t>24.11.2020 12:45:47</t>
  </si>
  <si>
    <t>24.11.2020 12:45:48</t>
  </si>
  <si>
    <t>24.11.2020 12:45:50</t>
  </si>
  <si>
    <t>24.11.2020 12:46:00</t>
  </si>
  <si>
    <t>24.11.2020 12:46:01</t>
  </si>
  <si>
    <t>24.11.2020 12:46:03</t>
  </si>
  <si>
    <t>24.11.2020 12:46:04</t>
  </si>
  <si>
    <t>24.11.2020 12:46:06</t>
  </si>
  <si>
    <t>24.11.2020 12:46:07</t>
  </si>
  <si>
    <t>24.11.2020 12:46:09</t>
  </si>
  <si>
    <t>24.11.2020 12:46:56</t>
  </si>
  <si>
    <t>24.11.2020 12:47:02</t>
  </si>
  <si>
    <t>24.11.2020 12:47:03</t>
  </si>
  <si>
    <t>24.11.2020 12:47:05</t>
  </si>
  <si>
    <t>24.11.2020 12:47:06</t>
  </si>
  <si>
    <t>24.11.2020 12:48:03</t>
  </si>
  <si>
    <t>24.11.2020 12:48:04</t>
  </si>
  <si>
    <t>24.11.2020 12:48:06</t>
  </si>
  <si>
    <t>24.11.2020 12:48:15</t>
  </si>
  <si>
    <t>24.11.2020 12:48:18</t>
  </si>
  <si>
    <t>24.11.2020 12:48:19</t>
  </si>
  <si>
    <t>24.11.2020 12:48:21</t>
  </si>
  <si>
    <t>24.11.2020 12:48:22</t>
  </si>
  <si>
    <t>24.11.2020 12:49:03</t>
  </si>
  <si>
    <t>24.11.2020 12:49:04</t>
  </si>
  <si>
    <t>24.11.2020 12:49:06</t>
  </si>
  <si>
    <t>24.11.2020 12:49:07</t>
  </si>
  <si>
    <t>24.11.2020 12:49:09</t>
  </si>
  <si>
    <t>24.11.2020 12:49:53</t>
  </si>
  <si>
    <t>24.11.2020 12:49:56</t>
  </si>
  <si>
    <t>24.11.2020 12:49:57</t>
  </si>
  <si>
    <t>24.11.2020 12:49:59</t>
  </si>
  <si>
    <t>24.11.2020 12:50:00</t>
  </si>
  <si>
    <t>24.11.2020 12:50:24</t>
  </si>
  <si>
    <t>24.11.2020 12:50:27</t>
  </si>
  <si>
    <t>24.11.2020 12:50:29</t>
  </si>
  <si>
    <t>24.11.2020 12:50:30</t>
  </si>
  <si>
    <t>24.11.2020 12:50:32</t>
  </si>
  <si>
    <t>24.11.2020 12:51:19</t>
  </si>
  <si>
    <t>24.11.2020 12:51:21</t>
  </si>
  <si>
    <t>24.11.2020 12:51:22</t>
  </si>
  <si>
    <t>24.11.2020 12:51:24</t>
  </si>
  <si>
    <t>24.11.2020 12:51:25</t>
  </si>
  <si>
    <t>24.11.2020 12:51:31</t>
  </si>
  <si>
    <t>24.11.2020 12:51:45</t>
  </si>
  <si>
    <t>24.11.2020 12:51:50</t>
  </si>
  <si>
    <t>24.11.2020 12:51:51</t>
  </si>
  <si>
    <t>24.11.2020 12:51:53</t>
  </si>
  <si>
    <t>24.11.2020 12:52:04</t>
  </si>
  <si>
    <t>24.11.2020 12:52:06</t>
  </si>
  <si>
    <t>24.11.2020 12:52:07</t>
  </si>
  <si>
    <t>24.11.2020 12:52:09</t>
  </si>
  <si>
    <t>24.11.2020 12:52:12</t>
  </si>
  <si>
    <t>24.11.2020 12:52:13</t>
  </si>
  <si>
    <t>24.11.2020 12:52:15</t>
  </si>
  <si>
    <t>24.11.2020 12:52:25</t>
  </si>
  <si>
    <t>24.11.2020 12:52:28</t>
  </si>
  <si>
    <t>24.11.2020 12:52:30</t>
  </si>
  <si>
    <t>24.11.2020 12:52:31</t>
  </si>
  <si>
    <t>24.11.2020 12:52:33</t>
  </si>
  <si>
    <t>24.11.2020 12:52:34</t>
  </si>
  <si>
    <t>24.11.2020 12:52:36</t>
  </si>
  <si>
    <t>24.11.2020 12:52:37</t>
  </si>
  <si>
    <t>24.11.2020 12:52:42</t>
  </si>
  <si>
    <t>24.11.2020 12:52:43</t>
  </si>
  <si>
    <t>24.11.2020 12:52:45</t>
  </si>
  <si>
    <t>24.11.2020 12:53:35</t>
  </si>
  <si>
    <t>24.11.2020 12:53:36</t>
  </si>
  <si>
    <t>24.11.2020 12:53:38</t>
  </si>
  <si>
    <t>24.11.2020 12:53:39</t>
  </si>
  <si>
    <t>24.11.2020 12:53:41</t>
  </si>
  <si>
    <t>24.11.2020 12:53:42</t>
  </si>
  <si>
    <t>24.11.2020 12:54:42</t>
  </si>
  <si>
    <t>24.11.2020 12:54:47</t>
  </si>
  <si>
    <t>24.11.2020 12:54:50</t>
  </si>
  <si>
    <t>24.11.2020 12:54:51</t>
  </si>
  <si>
    <t>24.11.2020 12:54:53</t>
  </si>
  <si>
    <t>24.11.2020 12:54:54</t>
  </si>
  <si>
    <t>24.11.2020 12:55:09</t>
  </si>
  <si>
    <t>24.11.2020 12:55:10</t>
  </si>
  <si>
    <t>24.11.2020 12:55:12</t>
  </si>
  <si>
    <t>24.11.2020 12:55:13</t>
  </si>
  <si>
    <t>24.11.2020 12:55:16</t>
  </si>
  <si>
    <t>24.11.2020 12:55:19</t>
  </si>
  <si>
    <t>24.11.2020 12:55:21</t>
  </si>
  <si>
    <t>24.11.2020 12:55:22</t>
  </si>
  <si>
    <t>24.11.2020 12:55:24</t>
  </si>
  <si>
    <t>24.11.2020 12:55:25</t>
  </si>
  <si>
    <t>24.11.2020 12:55:54</t>
  </si>
  <si>
    <t>24.11.2020 12:55:56</t>
  </si>
  <si>
    <t>24.11.2020 12:55:57</t>
  </si>
  <si>
    <t>24.11.2020 12:55:59</t>
  </si>
  <si>
    <t>24.11.2020 12:56:33</t>
  </si>
  <si>
    <t>24.11.2020 12:56:35</t>
  </si>
  <si>
    <t>24.11.2020 12:56:36</t>
  </si>
  <si>
    <t>24.11.2020 12:56:49</t>
  </si>
  <si>
    <t>24.11.2020 12:56:52</t>
  </si>
  <si>
    <t>24.11.2020 12:57:21</t>
  </si>
  <si>
    <t>24.11.2020 12:57:22</t>
  </si>
  <si>
    <t>24.11.2020 12:57:24</t>
  </si>
  <si>
    <t>24.11.2020 12:58:16</t>
  </si>
  <si>
    <t>24.11.2020 12:58:18</t>
  </si>
  <si>
    <t>24.11.2020 12:58:19</t>
  </si>
  <si>
    <t>24.11.2020 12:58:21</t>
  </si>
  <si>
    <t>24.11.2020 12:58:42</t>
  </si>
  <si>
    <t>24.11.2020 12:58:45</t>
  </si>
  <si>
    <t>24.11.2020 12:59:45</t>
  </si>
  <si>
    <t>24.11.2020 12:59:47</t>
  </si>
  <si>
    <t>24.11.2020 12:59:48</t>
  </si>
  <si>
    <t>24.11.2020 12:59:50</t>
  </si>
  <si>
    <t>24.11.2020 12:59:51</t>
  </si>
  <si>
    <t>24.11.2020 12:59:53</t>
  </si>
  <si>
    <t>24.11.2020 13:00:42</t>
  </si>
  <si>
    <t>24.11.2020 13:00:44</t>
  </si>
  <si>
    <t>24.11.2020 13:01:24</t>
  </si>
  <si>
    <t>24.11.2020 13:01:25</t>
  </si>
  <si>
    <t>24.11.2020 13:01:27</t>
  </si>
  <si>
    <t>24.11.2020 13:01:28</t>
  </si>
  <si>
    <t>24.11.2020 13:01:34</t>
  </si>
  <si>
    <t>24.11.2020 13:01:36</t>
  </si>
  <si>
    <t>24.11.2020 13:01:37</t>
  </si>
  <si>
    <t>24.11.2020 13:01:39</t>
  </si>
  <si>
    <t>24.11.2020 13:01:40</t>
  </si>
  <si>
    <t>24.11.2020 13:01:45</t>
  </si>
  <si>
    <t>24.11.2020 13:01:46</t>
  </si>
  <si>
    <t>24.11.2020 13:01:48</t>
  </si>
  <si>
    <t>24.11.2020 13:01:57</t>
  </si>
  <si>
    <t>24.11.2020 13:02:00</t>
  </si>
  <si>
    <t>24.11.2020 13:02:02</t>
  </si>
  <si>
    <t>24.11.2020 13:02:03</t>
  </si>
  <si>
    <t>24.11.2020 13:02:05</t>
  </si>
  <si>
    <t>24.11.2020 13:02:06</t>
  </si>
  <si>
    <t>24.11.2020 13:02:09</t>
  </si>
  <si>
    <t>24.11.2020 13:03:03</t>
  </si>
  <si>
    <t>24.11.2020 13:03:27</t>
  </si>
  <si>
    <t>24.11.2020 13:03:28</t>
  </si>
  <si>
    <t>24.11.2020 13:03:30</t>
  </si>
  <si>
    <t>24.11.2020 13:03:31</t>
  </si>
  <si>
    <t>24.11.2020 13:06:00</t>
  </si>
  <si>
    <t>24.11.2020 13:06:01</t>
  </si>
  <si>
    <t>24.11.2020 13:06:03</t>
  </si>
  <si>
    <t>24.11.2020 13:06:04</t>
  </si>
  <si>
    <t>24.11.2020 13:06:06</t>
  </si>
  <si>
    <t>24.11.2020 13:06:36</t>
  </si>
  <si>
    <t>24.11.2020 13:06:37</t>
  </si>
  <si>
    <t>24.11.2020 13:06:39</t>
  </si>
  <si>
    <t>24.11.2020 13:06:40</t>
  </si>
  <si>
    <t>24.11.2020 13:06:42</t>
  </si>
  <si>
    <t>24.11.2020 13:07:15</t>
  </si>
  <si>
    <t>24.11.2020 13:07:16</t>
  </si>
  <si>
    <t>24.11.2020 13:07:18</t>
  </si>
  <si>
    <t>24.11.2020 13:07:19</t>
  </si>
  <si>
    <t>24.11.2020 13:07:22</t>
  </si>
  <si>
    <t>24.11.2020 13:07:28</t>
  </si>
  <si>
    <t>24.11.2020 13:07:30</t>
  </si>
  <si>
    <t>24.11.2020 13:07:31</t>
  </si>
  <si>
    <t>24.11.2020 13:08:06</t>
  </si>
  <si>
    <t>24.11.2020 13:08:07</t>
  </si>
  <si>
    <t>24.11.2020 13:08:09</t>
  </si>
  <si>
    <t>24.11.2020 13:09:25</t>
  </si>
  <si>
    <t>24.11.2020 13:09:27</t>
  </si>
  <si>
    <t>24.11.2020 13:09:28</t>
  </si>
  <si>
    <t>24.11.2020 13:09:31</t>
  </si>
  <si>
    <t>24.11.2020 13:09:33</t>
  </si>
  <si>
    <t>24.11.2020 13:09:34</t>
  </si>
  <si>
    <t>24.11.2020 13:09:36</t>
  </si>
  <si>
    <t>24.11.2020 13:09:37</t>
  </si>
  <si>
    <t>24.11.2020 13:10:13</t>
  </si>
  <si>
    <t>24.11.2020 13:10:15</t>
  </si>
  <si>
    <t>24.11.2020 13:10:16</t>
  </si>
  <si>
    <t>24.11.2020 13:10:18</t>
  </si>
  <si>
    <t>24.11.2020 13:10:19</t>
  </si>
  <si>
    <t>24.11.2020 13:10:45</t>
  </si>
  <si>
    <t>24.11.2020 13:10:47</t>
  </si>
  <si>
    <t>24.11.2020 13:10:48</t>
  </si>
  <si>
    <t>24.11.2020 13:10:50</t>
  </si>
  <si>
    <t>24.11.2020 13:10:51</t>
  </si>
  <si>
    <t>24.11.2020 13:10:56</t>
  </si>
  <si>
    <t>24.11.2020 13:10:57</t>
  </si>
  <si>
    <t>24.11.2020 13:10:59</t>
  </si>
  <si>
    <t>24.11.2020 13:11:00</t>
  </si>
  <si>
    <t>24.11.2020 13:11:03</t>
  </si>
  <si>
    <t>24.11.2020 13:11:05</t>
  </si>
  <si>
    <t>24.11.2020 13:11:06</t>
  </si>
  <si>
    <t>24.11.2020 13:11:09</t>
  </si>
  <si>
    <t>24.11.2020 13:11:11</t>
  </si>
  <si>
    <t>24.11.2020 13:11:12</t>
  </si>
  <si>
    <t>24.11.2020 13:11:44</t>
  </si>
  <si>
    <t>24.11.2020 13:11:45</t>
  </si>
  <si>
    <t>24.11.2020 13:11:49</t>
  </si>
  <si>
    <t>24.11.2020 13:11:50</t>
  </si>
  <si>
    <t>24.11.2020 13:11:51</t>
  </si>
  <si>
    <t>24.11.2020 13:11:53</t>
  </si>
  <si>
    <t>24.11.2020 13:11:55</t>
  </si>
  <si>
    <t>24.11.2020 13:11:58</t>
  </si>
  <si>
    <t>24.11.2020 13:11:59</t>
  </si>
  <si>
    <t>24.11.2020 13:12:01</t>
  </si>
  <si>
    <t>24.11.2020 13:12:02</t>
  </si>
  <si>
    <t>24.11.2020 13:12:04</t>
  </si>
  <si>
    <t>24.11.2020 13:12:40</t>
  </si>
  <si>
    <t>24.11.2020 13:12:43</t>
  </si>
  <si>
    <t>24.11.2020 13:12:44</t>
  </si>
  <si>
    <t>24.11.2020 13:12:46</t>
  </si>
  <si>
    <t>24.11.2020 13:12:47</t>
  </si>
  <si>
    <t>24.11.2020 13:12:49</t>
  </si>
  <si>
    <t>24.11.2020 13:12:50</t>
  </si>
  <si>
    <t>24.11.2020 13:13:22</t>
  </si>
  <si>
    <t>24.11.2020 13:13:24</t>
  </si>
  <si>
    <t>24.11.2020 13:13:25</t>
  </si>
  <si>
    <t>24.11.2020 13:13:27</t>
  </si>
  <si>
    <t>24.11.2020 13:13:28</t>
  </si>
  <si>
    <t>24.11.2020 13:13:30</t>
  </si>
  <si>
    <t>24.11.2020 13:13:31</t>
  </si>
  <si>
    <t>24.11.2020 13:13:43</t>
  </si>
  <si>
    <t>24.11.2020 13:13:45</t>
  </si>
  <si>
    <t>24.11.2020 13:13:46</t>
  </si>
  <si>
    <t>24.11.2020 13:13:48</t>
  </si>
  <si>
    <t>24.11.2020 13:13:49</t>
  </si>
  <si>
    <t>24.11.2020 13:13:51</t>
  </si>
  <si>
    <t>24.11.2020 13:14:01</t>
  </si>
  <si>
    <t>24.11.2020 13:14:03</t>
  </si>
  <si>
    <t>24.11.2020 13:14:04</t>
  </si>
  <si>
    <t>24.11.2020 13:14:51</t>
  </si>
  <si>
    <t>24.11.2020 13:14:53</t>
  </si>
  <si>
    <t>24.11.2020 13:14:54</t>
  </si>
  <si>
    <t>24.11.2020 13:14:56</t>
  </si>
  <si>
    <t>24.11.2020 13:14:57</t>
  </si>
  <si>
    <t>24.11.2020 13:14:59</t>
  </si>
  <si>
    <t>24.11.2020 13:15:37</t>
  </si>
  <si>
    <t>24.11.2020 13:15:38</t>
  </si>
  <si>
    <t>24.11.2020 13:15:41</t>
  </si>
  <si>
    <t>24.11.2020 13:15:44</t>
  </si>
  <si>
    <t>24.11.2020 13:15:46</t>
  </si>
  <si>
    <t>24.11.2020 13:15:47</t>
  </si>
  <si>
    <t>24.11.2020 13:15:49</t>
  </si>
  <si>
    <t>24.11.2020 13:17:07</t>
  </si>
  <si>
    <t>24.11.2020 13:17:09</t>
  </si>
  <si>
    <t>24.11.2020 13:17:10</t>
  </si>
  <si>
    <t>24.11.2020 13:17:12</t>
  </si>
  <si>
    <t>24.11.2020 13:17:45</t>
  </si>
  <si>
    <t>24.11.2020 13:17:51</t>
  </si>
  <si>
    <t>24.11.2020 13:17:53</t>
  </si>
  <si>
    <t>24.11.2020 13:17:54</t>
  </si>
  <si>
    <t>24.11.2020 13:17:56</t>
  </si>
  <si>
    <t>24.11.2020 13:17:57</t>
  </si>
  <si>
    <t>24.11.2020 13:17:59</t>
  </si>
  <si>
    <t>24.11.2020 13:18:00</t>
  </si>
  <si>
    <t>24.11.2020 13:19:31</t>
  </si>
  <si>
    <t>24.11.2020 13:19:33</t>
  </si>
  <si>
    <t>24.11.2020 13:19:34</t>
  </si>
  <si>
    <t>24.11.2020 13:19:36</t>
  </si>
  <si>
    <t>24.11.2020 13:19:38</t>
  </si>
  <si>
    <t>24.11.2020 13:19:56</t>
  </si>
  <si>
    <t>24.11.2020 13:19:57</t>
  </si>
  <si>
    <t>24.11.2020 13:20:06</t>
  </si>
  <si>
    <t>24.11.2020 13:21:04</t>
  </si>
  <si>
    <t>24.11.2020 13:21:06</t>
  </si>
  <si>
    <t>24.11.2020 13:21:07</t>
  </si>
  <si>
    <t>24.11.2020 13:21:09</t>
  </si>
  <si>
    <t>24.11.2020 13:21:10</t>
  </si>
  <si>
    <t>24.11.2020 13:21:12</t>
  </si>
  <si>
    <t>24.11.2020 13:21:15</t>
  </si>
  <si>
    <t>24.11.2020 13:21:16</t>
  </si>
  <si>
    <t>24.11.2020 13:21:18</t>
  </si>
  <si>
    <t>24.11.2020 13:21:57</t>
  </si>
  <si>
    <t>24.11.2020 13:22:00</t>
  </si>
  <si>
    <t>24.11.2020 13:22:02</t>
  </si>
  <si>
    <t>24.11.2020 13:22:03</t>
  </si>
  <si>
    <t>24.11.2020 13:22:06</t>
  </si>
  <si>
    <t>24.11.2020 13:22:08</t>
  </si>
  <si>
    <t>24.11.2020 13:22:09</t>
  </si>
  <si>
    <t>24.11.2020 13:22:11</t>
  </si>
  <si>
    <t>24.11.2020 13:22:12</t>
  </si>
  <si>
    <t>24.11.2020 13:22:14</t>
  </si>
  <si>
    <t>24.11.2020 13:22:15</t>
  </si>
  <si>
    <t>24.11.2020 13:22:17</t>
  </si>
  <si>
    <t>24.11.2020 13:22:18</t>
  </si>
  <si>
    <t>24.11.2020 13:22:21</t>
  </si>
  <si>
    <t>24.11.2020 13:22:23</t>
  </si>
  <si>
    <t>24.11.2020 13:22:45</t>
  </si>
  <si>
    <t>24.11.2020 13:22:48</t>
  </si>
  <si>
    <t>24.11.2020 13:22:50</t>
  </si>
  <si>
    <t>24.11.2020 13:22:51</t>
  </si>
  <si>
    <t>24.11.2020 13:23:10</t>
  </si>
  <si>
    <t>24.11.2020 13:23:12</t>
  </si>
  <si>
    <t>24.11.2020 13:23:13</t>
  </si>
  <si>
    <t>24.11.2020 13:23:15</t>
  </si>
  <si>
    <t>24.11.2020 13:23:34</t>
  </si>
  <si>
    <t>24.11.2020 13:23:36</t>
  </si>
  <si>
    <t>24.11.2020 13:23:37</t>
  </si>
  <si>
    <t>24.11.2020 13:23:39</t>
  </si>
  <si>
    <t>24.11.2020 13:23:57</t>
  </si>
  <si>
    <t>24.11.2020 13:23:59</t>
  </si>
  <si>
    <t>24.11.2020 13:24:00</t>
  </si>
  <si>
    <t>24.11.2020 13:24:15</t>
  </si>
  <si>
    <t>24.11.2020 13:24:17</t>
  </si>
  <si>
    <t>24.11.2020 13:24:18</t>
  </si>
  <si>
    <t>24.11.2020 13:24:20</t>
  </si>
  <si>
    <t>24.11.2020 13:24:43</t>
  </si>
  <si>
    <t>24.11.2020 13:24:44</t>
  </si>
  <si>
    <t>24.11.2020 13:24:46</t>
  </si>
  <si>
    <t>24.11.2020 13:24:47</t>
  </si>
  <si>
    <t>24.11.2020 13:24:53</t>
  </si>
  <si>
    <t>24.11.2020 13:24:55</t>
  </si>
  <si>
    <t>24.11.2020 13:24:56</t>
  </si>
  <si>
    <t>24.11.2020 13:24:59</t>
  </si>
  <si>
    <t>24.11.2020 13:25:07</t>
  </si>
  <si>
    <t>24.11.2020 13:25:08</t>
  </si>
  <si>
    <t>24.11.2020 13:25:10</t>
  </si>
  <si>
    <t>24.11.2020 13:25:11</t>
  </si>
  <si>
    <t>24.11.2020 13:25:17</t>
  </si>
  <si>
    <t>24.11.2020 13:25:19</t>
  </si>
  <si>
    <t>24.11.2020 13:25:20</t>
  </si>
  <si>
    <t>24.11.2020 13:25:22</t>
  </si>
  <si>
    <t>24.11.2020 13:25:23</t>
  </si>
  <si>
    <t>24.11.2020 13:25:37</t>
  </si>
  <si>
    <t>24.11.2020 13:25:38</t>
  </si>
  <si>
    <t>24.11.2020 13:25:40</t>
  </si>
  <si>
    <t>24.11.2020 13:25:55</t>
  </si>
  <si>
    <t>24.11.2020 13:26:21</t>
  </si>
  <si>
    <t>24.11.2020 13:26:22</t>
  </si>
  <si>
    <t>24.11.2020 13:26:36</t>
  </si>
  <si>
    <t>24.11.2020 13:27:25</t>
  </si>
  <si>
    <t>24.11.2020 13:27:27</t>
  </si>
  <si>
    <t>24.11.2020 13:27:28</t>
  </si>
  <si>
    <t>24.11.2020 13:27:30</t>
  </si>
  <si>
    <t>24.11.2020 13:27:31</t>
  </si>
  <si>
    <t>24.11.2020 13:29:18</t>
  </si>
  <si>
    <t>24.11.2020 13:29:19</t>
  </si>
  <si>
    <t>24.11.2020 13:29:21</t>
  </si>
  <si>
    <t>24.11.2020 13:30:09</t>
  </si>
  <si>
    <t>24.11.2020 13:30:10</t>
  </si>
  <si>
    <t>24.11.2020 13:30:12</t>
  </si>
  <si>
    <t>24.11.2020 13:30:13</t>
  </si>
  <si>
    <t>24.11.2020 13:31:59</t>
  </si>
  <si>
    <t>24.11.2020 13:32:00</t>
  </si>
  <si>
    <t>24.11.2020 13:32:02</t>
  </si>
  <si>
    <t>24.11.2020 13:32:03</t>
  </si>
  <si>
    <t>24.11.2020 13:32:09</t>
  </si>
  <si>
    <t>24.11.2020 13:32:11</t>
  </si>
  <si>
    <t>24.11.2020 13:32:12</t>
  </si>
  <si>
    <t>24.11.2020 13:32:14</t>
  </si>
  <si>
    <t>24.11.2020 13:32:15</t>
  </si>
  <si>
    <t>24.11.2020 13:32:17</t>
  </si>
  <si>
    <t>24.11.2020 13:32:18</t>
  </si>
  <si>
    <t>24.11.2020 13:32:20</t>
  </si>
  <si>
    <t>24.11.2020 13:32:21</t>
  </si>
  <si>
    <t>24.11.2020 13:32:23</t>
  </si>
  <si>
    <t>24.11.2020 13:33:10</t>
  </si>
  <si>
    <t>24.11.2020 13:33:12</t>
  </si>
  <si>
    <t>24.11.2020 13:33:13</t>
  </si>
  <si>
    <t>24.11.2020 13:33:15</t>
  </si>
  <si>
    <t>24.11.2020 13:33:31</t>
  </si>
  <si>
    <t>24.11.2020 13:33:33</t>
  </si>
  <si>
    <t>24.11.2020 13:33:34</t>
  </si>
  <si>
    <t>24.11.2020 13:33:39</t>
  </si>
  <si>
    <t>24.11.2020 13:33:40</t>
  </si>
  <si>
    <t>24.11.2020 13:33:42</t>
  </si>
  <si>
    <t>24.11.2020 13:34:03</t>
  </si>
  <si>
    <t>24.11.2020 13:34:04</t>
  </si>
  <si>
    <t>24.11.2020 13:34:06</t>
  </si>
  <si>
    <t>24.11.2020 13:34:21</t>
  </si>
  <si>
    <t>24.11.2020 13:34:24</t>
  </si>
  <si>
    <t>24.11.2020 13:34:25</t>
  </si>
  <si>
    <t>24.11.2020 13:34:27</t>
  </si>
  <si>
    <t>24.11.2020 13:35:18</t>
  </si>
  <si>
    <t>24.11.2020 13:35:19</t>
  </si>
  <si>
    <t>24.11.2020 13:35:21</t>
  </si>
  <si>
    <t>24.11.2020 13:35:22</t>
  </si>
  <si>
    <t>24.11.2020 13:35:24</t>
  </si>
  <si>
    <t>24.11.2020 13:35:25</t>
  </si>
  <si>
    <t>24.11.2020 13:35:28</t>
  </si>
  <si>
    <t>24.11.2020 13:35:30</t>
  </si>
  <si>
    <t>24.11.2020 13:35:31</t>
  </si>
  <si>
    <t>24.11.2020 13:35:33</t>
  </si>
  <si>
    <t>24.11.2020 13:36:35</t>
  </si>
  <si>
    <t>24.11.2020 13:36:36</t>
  </si>
  <si>
    <t>24.11.2020 13:36:38</t>
  </si>
  <si>
    <t>24.11.2020 13:36:39</t>
  </si>
  <si>
    <t>24.11.2020 13:36:41</t>
  </si>
  <si>
    <t>24.11.2020 13:36:45</t>
  </si>
  <si>
    <t>24.11.2020 13:36:48</t>
  </si>
  <si>
    <t>24.11.2020 13:36:50</t>
  </si>
  <si>
    <t>24.11.2020 13:36:51</t>
  </si>
  <si>
    <t>24.11.2020 13:36:56</t>
  </si>
  <si>
    <t>24.11.2020 13:36:57</t>
  </si>
  <si>
    <t>24.11.2020 13:38:42</t>
  </si>
  <si>
    <t>24.11.2020 13:38:44</t>
  </si>
  <si>
    <t>24.11.2020 13:39:13</t>
  </si>
  <si>
    <t>24.11.2020 13:39:15</t>
  </si>
  <si>
    <t>24.11.2020 13:39:16</t>
  </si>
  <si>
    <t>24.11.2020 13:39:18</t>
  </si>
  <si>
    <t>24.11.2020 13:39:19</t>
  </si>
  <si>
    <t>24.11.2020 13:39:22</t>
  </si>
  <si>
    <t>24.11.2020 13:39:24</t>
  </si>
  <si>
    <t>24.11.2020 13:39:42</t>
  </si>
  <si>
    <t>24.11.2020 13:39:53</t>
  </si>
  <si>
    <t>24.11.2020 13:39:54</t>
  </si>
  <si>
    <t>24.11.2020 13:39:56</t>
  </si>
  <si>
    <t>24.11.2020 13:39:57</t>
  </si>
  <si>
    <t>24.11.2020 13:39:59</t>
  </si>
  <si>
    <t>24.11.2020 13:40:02</t>
  </si>
  <si>
    <t>24.11.2020 13:40:03</t>
  </si>
  <si>
    <t>24.11.2020 13:40:05</t>
  </si>
  <si>
    <t>24.11.2020 13:40:06</t>
  </si>
  <si>
    <t>24.11.2020 13:41:04</t>
  </si>
  <si>
    <t>24.11.2020 13:41:06</t>
  </si>
  <si>
    <t>24.11.2020 13:41:07</t>
  </si>
  <si>
    <t>24.11.2020 13:41:09</t>
  </si>
  <si>
    <t>24.11.2020 13:41:10</t>
  </si>
  <si>
    <t>24.11.2020 13:41:12</t>
  </si>
  <si>
    <t>24.11.2020 13:41:13</t>
  </si>
  <si>
    <t>24.11.2020 13:41:15</t>
  </si>
  <si>
    <t>24.11.2020 13:41:16</t>
  </si>
  <si>
    <t>24.11.2020 13:41:18</t>
  </si>
  <si>
    <t>24.11.2020 13:41:19</t>
  </si>
  <si>
    <t>24.11.2020 13:43:19</t>
  </si>
  <si>
    <t>24.11.2020 13:43:21</t>
  </si>
  <si>
    <t>24.11.2020 13:43:22</t>
  </si>
  <si>
    <t>24.11.2020 13:43:24</t>
  </si>
  <si>
    <t>24.11.2020 13:43:44</t>
  </si>
  <si>
    <t>24.11.2020 13:43:45</t>
  </si>
  <si>
    <t>24.11.2020 13:43:47</t>
  </si>
  <si>
    <t>24.11.2020 13:43:48</t>
  </si>
  <si>
    <t>24.11.2020 13:43:50</t>
  </si>
  <si>
    <t>24.11.2020 13:44:19</t>
  </si>
  <si>
    <t>24.11.2020 13:44:21</t>
  </si>
  <si>
    <t>24.11.2020 13:44:22</t>
  </si>
  <si>
    <t>24.11.2020 13:44:24</t>
  </si>
  <si>
    <t>24.11.2020 13:44:25</t>
  </si>
  <si>
    <t>24.11.2020 13:44:27</t>
  </si>
  <si>
    <t>24.11.2020 13:45:12</t>
  </si>
  <si>
    <t>24.11.2020 13:45:18</t>
  </si>
  <si>
    <t>24.11.2020 13:45:19</t>
  </si>
  <si>
    <t>24.11.2020 13:45:21</t>
  </si>
  <si>
    <t>24.11.2020 13:45:22</t>
  </si>
  <si>
    <t>24.11.2020 13:45:24</t>
  </si>
  <si>
    <t>24.11.2020 13:45:25</t>
  </si>
  <si>
    <t>24.11.2020 13:45:27</t>
  </si>
  <si>
    <t>24.11.2020 13:45:28</t>
  </si>
  <si>
    <t>24.11.2020 13:45:30</t>
  </si>
  <si>
    <t>24.11.2020 13:45:31</t>
  </si>
  <si>
    <t>24.11.2020 13:45:45</t>
  </si>
  <si>
    <t>24.11.2020 13:45:46</t>
  </si>
  <si>
    <t>24.11.2020 13:45:48</t>
  </si>
  <si>
    <t>24.11.2020 13:45:51</t>
  </si>
  <si>
    <t>24.11.2020 13:46:00</t>
  </si>
  <si>
    <t>24.11.2020 13:46:01</t>
  </si>
  <si>
    <t>24.11.2020 13:46:03</t>
  </si>
  <si>
    <t>24.11.2020 13:46:04</t>
  </si>
  <si>
    <t>24.11.2020 13:46:06</t>
  </si>
  <si>
    <t>24.11.2020 13:46:30</t>
  </si>
  <si>
    <t>24.11.2020 13:46:31</t>
  </si>
  <si>
    <t>24.11.2020 13:46:33</t>
  </si>
  <si>
    <t>24.11.2020 13:46:34</t>
  </si>
  <si>
    <t>24.11.2020 13:46:36</t>
  </si>
  <si>
    <t>24.11.2020 13:46:48</t>
  </si>
  <si>
    <t>24.11.2020 13:46:50</t>
  </si>
  <si>
    <t>24.11.2020 13:46:51</t>
  </si>
  <si>
    <t>24.11.2020 13:46:53</t>
  </si>
  <si>
    <t>24.11.2020 13:47:28</t>
  </si>
  <si>
    <t>24.11.2020 13:47:30</t>
  </si>
  <si>
    <t>24.11.2020 13:47:31</t>
  </si>
  <si>
    <t>24.11.2020 13:47:33</t>
  </si>
  <si>
    <t>24.11.2020 13:47:39</t>
  </si>
  <si>
    <t>24.11.2020 13:47:40</t>
  </si>
  <si>
    <t>24.11.2020 13:47:42</t>
  </si>
  <si>
    <t>24.11.2020 13:47:45</t>
  </si>
  <si>
    <t>24.11.2020 13:47:56</t>
  </si>
  <si>
    <t>24.11.2020 13:47:57</t>
  </si>
  <si>
    <t>24.11.2020 13:47:59</t>
  </si>
  <si>
    <t>24.11.2020 13:48:00</t>
  </si>
  <si>
    <t>24.11.2020 13:48:47</t>
  </si>
  <si>
    <t>24.11.2020 13:48:49</t>
  </si>
  <si>
    <t>24.11.2020 13:48:50</t>
  </si>
  <si>
    <t>24.11.2020 13:49:22</t>
  </si>
  <si>
    <t>24.11.2020 13:49:24</t>
  </si>
  <si>
    <t>24.11.2020 13:49:25</t>
  </si>
  <si>
    <t>24.11.2020 13:49:42</t>
  </si>
  <si>
    <t>24.11.2020 13:49:44</t>
  </si>
  <si>
    <t>24.11.2020 13:49:45</t>
  </si>
  <si>
    <t>24.11.2020 13:49:47</t>
  </si>
  <si>
    <t>24.11.2020 13:49:48</t>
  </si>
  <si>
    <t>24.11.2020 13:49:59</t>
  </si>
  <si>
    <t>24.11.2020 13:50:00</t>
  </si>
  <si>
    <t>24.11.2020 13:50:02</t>
  </si>
  <si>
    <t>24.11.2020 13:50:03</t>
  </si>
  <si>
    <t>24.11.2020 13:50:47</t>
  </si>
  <si>
    <t>24.11.2020 13:50:49</t>
  </si>
  <si>
    <t>24.11.2020 13:50:50</t>
  </si>
  <si>
    <t>24.11.2020 13:51:39</t>
  </si>
  <si>
    <t>24.11.2020 13:51:41</t>
  </si>
  <si>
    <t>24.11.2020 13:52:18</t>
  </si>
  <si>
    <t>24.11.2020 13:52:19</t>
  </si>
  <si>
    <t>24.11.2020 13:52:21</t>
  </si>
  <si>
    <t>24.11.2020 13:52:22</t>
  </si>
  <si>
    <t>24.11.2020 13:52:28</t>
  </si>
  <si>
    <t>24.11.2020 13:52:30</t>
  </si>
  <si>
    <t>24.11.2020 13:52:31</t>
  </si>
  <si>
    <t>24.11.2020 13:52:34</t>
  </si>
  <si>
    <t>24.11.2020 13:52:43</t>
  </si>
  <si>
    <t>24.11.2020 13:52:45</t>
  </si>
  <si>
    <t>24.11.2020 13:52:46</t>
  </si>
  <si>
    <t>24.11.2020 13:52:48</t>
  </si>
  <si>
    <t>24.11.2020 13:52:50</t>
  </si>
  <si>
    <t>24.11.2020 13:53:03</t>
  </si>
  <si>
    <t>24.11.2020 13:53:04</t>
  </si>
  <si>
    <t>24.11.2020 13:53:06</t>
  </si>
  <si>
    <t>24.11.2020 13:53:47</t>
  </si>
  <si>
    <t>24.11.2020 13:53:48</t>
  </si>
  <si>
    <t>24.11.2020 13:53:50</t>
  </si>
  <si>
    <t>24.11.2020 13:53:51</t>
  </si>
  <si>
    <t>24.11.2020 13:53:56</t>
  </si>
  <si>
    <t>24.11.2020 13:53:57</t>
  </si>
  <si>
    <t>24.11.2020 13:53:59</t>
  </si>
  <si>
    <t>24.11.2020 13:54:08</t>
  </si>
  <si>
    <t>24.11.2020 13:54:09</t>
  </si>
  <si>
    <t>24.11.2020 13:54:11</t>
  </si>
  <si>
    <t>24.11.2020 13:54:12</t>
  </si>
  <si>
    <t>24.11.2020 13:54:29</t>
  </si>
  <si>
    <t>24.11.2020 13:54:30</t>
  </si>
  <si>
    <t>24.11.2020 13:54:32</t>
  </si>
  <si>
    <t>24.11.2020 13:54:39</t>
  </si>
  <si>
    <t>24.11.2020 13:54:44</t>
  </si>
  <si>
    <t>24.11.2020 13:54:45</t>
  </si>
  <si>
    <t>24.11.2020 13:54:47</t>
  </si>
  <si>
    <t>24.11.2020 13:54:49</t>
  </si>
  <si>
    <t>24.11.2020 13:54:56</t>
  </si>
  <si>
    <t>24.11.2020 13:54:58</t>
  </si>
  <si>
    <t>24.11.2020 13:54:59</t>
  </si>
  <si>
    <t>24.11.2020 13:55:01</t>
  </si>
  <si>
    <t>24.11.2020 13:55:17</t>
  </si>
  <si>
    <t>24.11.2020 13:55:19</t>
  </si>
  <si>
    <t>24.11.2020 13:55:45</t>
  </si>
  <si>
    <t>24.11.2020 13:55:46</t>
  </si>
  <si>
    <t>24.11.2020 13:56:13</t>
  </si>
  <si>
    <t>24.11.2020 13:56:15</t>
  </si>
  <si>
    <t>24.11.2020 13:56:16</t>
  </si>
  <si>
    <t>24.11.2020 13:56:18</t>
  </si>
  <si>
    <t>24.11.2020 13:56:51</t>
  </si>
  <si>
    <t>24.11.2020 13:56:53</t>
  </si>
  <si>
    <t>24.11.2020 13:56:54</t>
  </si>
  <si>
    <t>24.11.2020 13:56:56</t>
  </si>
  <si>
    <t>24.11.2020 13:56:57</t>
  </si>
  <si>
    <t>24.11.2020 13:57:26</t>
  </si>
  <si>
    <t>24.11.2020 13:57:27</t>
  </si>
  <si>
    <t>24.11.2020 13:57:29</t>
  </si>
  <si>
    <t>24.11.2020 13:57:31</t>
  </si>
  <si>
    <t>24.11.2020 13:57:32</t>
  </si>
  <si>
    <t>24.11.2020 13:57:34</t>
  </si>
  <si>
    <t>24.11.2020 13:57:35</t>
  </si>
  <si>
    <t>24.11.2020 13:57:37</t>
  </si>
  <si>
    <t>24.11.2020 13:57:38</t>
  </si>
  <si>
    <t>24.11.2020 13:57:40</t>
  </si>
  <si>
    <t>24.11.2020 13:58:27</t>
  </si>
  <si>
    <t>24.11.2020 13:58:28</t>
  </si>
  <si>
    <t>24.11.2020 13:59:13</t>
  </si>
  <si>
    <t>24.11.2020 13:59:15</t>
  </si>
  <si>
    <t>24.11.2020 13:59:16</t>
  </si>
  <si>
    <t>24.11.2020 13:59:24</t>
  </si>
  <si>
    <t>24.11.2020 13:59:25</t>
  </si>
  <si>
    <t>24.11.2020 13:59:27</t>
  </si>
  <si>
    <t>24.11.2020 13:59:28</t>
  </si>
  <si>
    <t>24.11.2020 13:59:36</t>
  </si>
  <si>
    <t>24.11.2020 13:59:37</t>
  </si>
  <si>
    <t>24.11.2020 13:59:39</t>
  </si>
  <si>
    <t>24.11.2020 13:59:40</t>
  </si>
  <si>
    <t>24.11.2020 13:59:42</t>
  </si>
  <si>
    <t>24.11.2020 13:59:43</t>
  </si>
  <si>
    <t>24.11.2020 14:00:27</t>
  </si>
  <si>
    <t>24.11.2020 14:00:28</t>
  </si>
  <si>
    <t>24.11.2020 14:00:30</t>
  </si>
  <si>
    <t>24.11.2020 14:00:31</t>
  </si>
  <si>
    <t>24.11.2020 14:01:30</t>
  </si>
  <si>
    <t>24.11.2020 14:01:31</t>
  </si>
  <si>
    <t>24.11.2020 14:01:33</t>
  </si>
  <si>
    <t>24.11.2020 14:01:44</t>
  </si>
  <si>
    <t>24.11.2020 14:02:19</t>
  </si>
  <si>
    <t>24.11.2020 14:02:21</t>
  </si>
  <si>
    <t>24.11.2020 14:02:22</t>
  </si>
  <si>
    <t>24.11.2020 14:02:27</t>
  </si>
  <si>
    <t>24.11.2020 14:02:28</t>
  </si>
  <si>
    <t>24.11.2020 14:02:30</t>
  </si>
  <si>
    <t>24.11.2020 14:02:31</t>
  </si>
  <si>
    <t>24.11.2020 14:03:57</t>
  </si>
  <si>
    <t>24.11.2020 14:03:59</t>
  </si>
  <si>
    <t>24.11.2020 14:04:00</t>
  </si>
  <si>
    <t>24.11.2020 14:04:02</t>
  </si>
  <si>
    <t>24.11.2020 14:04:38</t>
  </si>
  <si>
    <t>24.11.2020 14:04:40</t>
  </si>
  <si>
    <t>24.11.2020 14:04:41</t>
  </si>
  <si>
    <t>24.11.2020 14:04:43</t>
  </si>
  <si>
    <t>24.11.2020 14:04:44</t>
  </si>
  <si>
    <t>24.11.2020 14:04:46</t>
  </si>
  <si>
    <t>24.11.2020 14:04:49</t>
  </si>
  <si>
    <t>24.11.2020 14:04:58</t>
  </si>
  <si>
    <t>24.11.2020 14:04:59</t>
  </si>
  <si>
    <t>24.11.2020 14:05:01</t>
  </si>
  <si>
    <t>24.11.2020 14:05:02</t>
  </si>
  <si>
    <t>24.11.2020 14:05:04</t>
  </si>
  <si>
    <t>24.11.2020 14:05:05</t>
  </si>
  <si>
    <t>24.11.2020 14:05:07</t>
  </si>
  <si>
    <t>24.11.2020 14:05:08</t>
  </si>
  <si>
    <t>24.11.2020 14:05:10</t>
  </si>
  <si>
    <t>24.11.2020 14:05:40</t>
  </si>
  <si>
    <t>24.11.2020 14:05:43</t>
  </si>
  <si>
    <t>24.11.2020 14:05:45</t>
  </si>
  <si>
    <t>24.11.2020 14:05:46</t>
  </si>
  <si>
    <t>24.11.2020 14:06:09</t>
  </si>
  <si>
    <t>24.11.2020 14:06:15</t>
  </si>
  <si>
    <t>24.11.2020 14:06:16</t>
  </si>
  <si>
    <t>24.11.2020 14:06:18</t>
  </si>
  <si>
    <t>24.11.2020 14:06:19</t>
  </si>
  <si>
    <t>24.11.2020 14:06:22</t>
  </si>
  <si>
    <t>24.11.2020 14:06:24</t>
  </si>
  <si>
    <t>24.11.2020 14:06:25</t>
  </si>
  <si>
    <t>24.11.2020 14:06:27</t>
  </si>
  <si>
    <t>24.11.2020 14:06:28</t>
  </si>
  <si>
    <t>24.11.2020 14:06:30</t>
  </si>
  <si>
    <t>24.11.2020 14:07:12</t>
  </si>
  <si>
    <t>24.11.2020 14:07:13</t>
  </si>
  <si>
    <t>24.11.2020 14:07:15</t>
  </si>
  <si>
    <t>24.11.2020 14:07:16</t>
  </si>
  <si>
    <t>24.11.2020 14:07:18</t>
  </si>
  <si>
    <t>24.11.2020 14:07:19</t>
  </si>
  <si>
    <t>24.11.2020 14:07:21</t>
  </si>
  <si>
    <t>24.11.2020 14:07:22</t>
  </si>
  <si>
    <t>24.11.2020 14:07:24</t>
  </si>
  <si>
    <t>24.11.2020 14:07:28</t>
  </si>
  <si>
    <t>24.11.2020 14:07:30</t>
  </si>
  <si>
    <t>24.11.2020 14:07:36</t>
  </si>
  <si>
    <t>24.11.2020 14:07:37</t>
  </si>
  <si>
    <t>24.11.2020 14:07:39</t>
  </si>
  <si>
    <t>24.11.2020 14:07:40</t>
  </si>
  <si>
    <t>24.11.2020 14:08:30</t>
  </si>
  <si>
    <t>24.11.2020 14:08:32</t>
  </si>
  <si>
    <t>24.11.2020 14:08:33</t>
  </si>
  <si>
    <t>24.11.2020 14:08:34</t>
  </si>
  <si>
    <t>24.11.2020 14:08:36</t>
  </si>
  <si>
    <t>24.11.2020 14:08:37</t>
  </si>
  <si>
    <t>24.11.2020 14:08:39</t>
  </si>
  <si>
    <t>24.11.2020 14:09:03</t>
  </si>
  <si>
    <t>24.11.2020 14:09:04</t>
  </si>
  <si>
    <t>24.11.2020 14:09:06</t>
  </si>
  <si>
    <t>24.11.2020 14:09:07</t>
  </si>
  <si>
    <t>24.11.2020 14:10:18</t>
  </si>
  <si>
    <t>24.11.2020 14:10:19</t>
  </si>
  <si>
    <t>24.11.2020 14:10:21</t>
  </si>
  <si>
    <t>24.11.2020 14:10:27</t>
  </si>
  <si>
    <t>24.11.2020 14:10:28</t>
  </si>
  <si>
    <t>24.11.2020 14:10:30</t>
  </si>
  <si>
    <t>24.11.2020 14:11:06</t>
  </si>
  <si>
    <t>24.11.2020 14:11:07</t>
  </si>
  <si>
    <t>24.11.2020 14:11:09</t>
  </si>
  <si>
    <t>24.11.2020 14:11:10</t>
  </si>
  <si>
    <t>24.11.2020 14:11:12</t>
  </si>
  <si>
    <t>24.11.2020 14:11:13</t>
  </si>
  <si>
    <t>24.11.2020 14:11:15</t>
  </si>
  <si>
    <t>24.11.2020 14:11:16</t>
  </si>
  <si>
    <t>24.11.2020 14:11:37</t>
  </si>
  <si>
    <t>24.11.2020 14:11:39</t>
  </si>
  <si>
    <t>24.11.2020 14:11:40</t>
  </si>
  <si>
    <t>24.11.2020 14:11:42</t>
  </si>
  <si>
    <t>24.11.2020 14:11:43</t>
  </si>
  <si>
    <t>24.11.2020 14:11:51</t>
  </si>
  <si>
    <t>24.11.2020 14:11:57</t>
  </si>
  <si>
    <t>24.11.2020 14:11:58</t>
  </si>
  <si>
    <t>24.11.2020 14:12:17</t>
  </si>
  <si>
    <t>24.11.2020 14:12:18</t>
  </si>
  <si>
    <t>24.11.2020 14:12:20</t>
  </si>
  <si>
    <t>24.11.2020 14:12:21</t>
  </si>
  <si>
    <t>24.11.2020 14:12:38</t>
  </si>
  <si>
    <t>24.11.2020 14:12:41</t>
  </si>
  <si>
    <t>24.11.2020 14:12:42</t>
  </si>
  <si>
    <t>24.11.2020 14:12:44</t>
  </si>
  <si>
    <t>24.11.2020 14:13:15</t>
  </si>
  <si>
    <t>24.11.2020 14:13:16</t>
  </si>
  <si>
    <t>24.11.2020 14:13:18</t>
  </si>
  <si>
    <t>24.11.2020 14:13:19</t>
  </si>
  <si>
    <t>24.11.2020 14:13:41</t>
  </si>
  <si>
    <t>24.11.2020 14:13:42</t>
  </si>
  <si>
    <t>24.11.2020 14:13:44</t>
  </si>
  <si>
    <t>24.11.2020 14:13:45</t>
  </si>
  <si>
    <t>24.11.2020 14:14:06</t>
  </si>
  <si>
    <t>24.11.2020 14:14:09</t>
  </si>
  <si>
    <t>24.11.2020 14:14:10</t>
  </si>
  <si>
    <t>24.11.2020 14:14:12</t>
  </si>
  <si>
    <t>24.11.2020 14:14:21</t>
  </si>
  <si>
    <t>24.11.2020 14:14:22</t>
  </si>
  <si>
    <t>24.11.2020 14:14:24</t>
  </si>
  <si>
    <t>24.11.2020 14:14:56</t>
  </si>
  <si>
    <t>24.11.2020 14:14:57</t>
  </si>
  <si>
    <t>24.11.2020 14:14:59</t>
  </si>
  <si>
    <t>24.11.2020 14:15:00</t>
  </si>
  <si>
    <t>24.11.2020 14:15:21</t>
  </si>
  <si>
    <t>24.11.2020 14:15:23</t>
  </si>
  <si>
    <t>24.11.2020 14:15:24</t>
  </si>
  <si>
    <t>24.11.2020 14:15:26</t>
  </si>
  <si>
    <t>24.11.2020 14:15:33</t>
  </si>
  <si>
    <t>24.11.2020 14:15:35</t>
  </si>
  <si>
    <t>24.11.2020 14:15:36</t>
  </si>
  <si>
    <t>24.11.2020 14:15:38</t>
  </si>
  <si>
    <t>24.11.2020 14:15:45</t>
  </si>
  <si>
    <t>24.11.2020 14:15:47</t>
  </si>
  <si>
    <t>24.11.2020 14:15:48</t>
  </si>
  <si>
    <t>24.11.2020 14:15:50</t>
  </si>
  <si>
    <t>24.11.2020 14:15:51</t>
  </si>
  <si>
    <t>24.11.2020 14:15:53</t>
  </si>
  <si>
    <t>24.11.2020 14:15:54</t>
  </si>
  <si>
    <t>24.11.2020 14:17:16</t>
  </si>
  <si>
    <t>24.11.2020 14:17:21</t>
  </si>
  <si>
    <t>24.11.2020 14:17:22</t>
  </si>
  <si>
    <t>24.11.2020 14:17:24</t>
  </si>
  <si>
    <t>24.11.2020 14:17:25</t>
  </si>
  <si>
    <t>24.11.2020 14:17:27</t>
  </si>
  <si>
    <t>24.11.2020 14:18:19</t>
  </si>
  <si>
    <t>24.11.2020 14:18:21</t>
  </si>
  <si>
    <t>24.11.2020 14:18:22</t>
  </si>
  <si>
    <t>24.11.2020 14:18:24</t>
  </si>
  <si>
    <t>24.11.2020 14:18:25</t>
  </si>
  <si>
    <t>24.11.2020 14:18:27</t>
  </si>
  <si>
    <t>24.11.2020 14:18:40</t>
  </si>
  <si>
    <t>24.11.2020 14:18:42</t>
  </si>
  <si>
    <t>24.11.2020 14:18:43</t>
  </si>
  <si>
    <t>24.11.2020 14:18:45</t>
  </si>
  <si>
    <t>24.11.2020 14:18:46</t>
  </si>
  <si>
    <t>24.11.2020 14:18:48</t>
  </si>
  <si>
    <t>24.11.2020 14:18:53</t>
  </si>
  <si>
    <t>24.11.2020 14:18:54</t>
  </si>
  <si>
    <t>24.11.2020 14:18:56</t>
  </si>
  <si>
    <t>24.11.2020 14:18:57</t>
  </si>
  <si>
    <t>24.11.2020 14:18:59</t>
  </si>
  <si>
    <t>24.11.2020 14:19:00</t>
  </si>
  <si>
    <t>24.11.2020 14:19:02</t>
  </si>
  <si>
    <t>24.11.2020 14:19:24</t>
  </si>
  <si>
    <t>24.11.2020 14:19:26</t>
  </si>
  <si>
    <t>24.11.2020 14:19:27</t>
  </si>
  <si>
    <t>24.11.2020 14:19:29</t>
  </si>
  <si>
    <t>24.11.2020 14:19:49</t>
  </si>
  <si>
    <t>24.11.2020 14:19:50</t>
  </si>
  <si>
    <t>24.11.2020 14:19:51</t>
  </si>
  <si>
    <t>24.11.2020 14:19:53</t>
  </si>
  <si>
    <t>24.11.2020 14:19:54</t>
  </si>
  <si>
    <t>24.11.2020 14:19:56</t>
  </si>
  <si>
    <t>24.11.2020 14:19:58</t>
  </si>
  <si>
    <t>24.11.2020 14:19:59</t>
  </si>
  <si>
    <t>24.11.2020 14:20:01</t>
  </si>
  <si>
    <t>24.11.2020 14:20:02</t>
  </si>
  <si>
    <t>24.11.2020 14:20:04</t>
  </si>
  <si>
    <t>24.11.2020 14:20:07</t>
  </si>
  <si>
    <t>24.11.2020 14:20:08</t>
  </si>
  <si>
    <t>24.11.2020 14:20:10</t>
  </si>
  <si>
    <t>24.11.2020 14:20:11</t>
  </si>
  <si>
    <t>24.11.2020 14:20:23</t>
  </si>
  <si>
    <t>24.11.2020 14:20:25</t>
  </si>
  <si>
    <t>24.11.2020 14:20:26</t>
  </si>
  <si>
    <t>24.11.2020 14:20:28</t>
  </si>
  <si>
    <t>24.11.2020 14:20:34</t>
  </si>
  <si>
    <t>24.11.2020 14:20:35</t>
  </si>
  <si>
    <t>24.11.2020 14:20:37</t>
  </si>
  <si>
    <t>24.11.2020 14:20:38</t>
  </si>
  <si>
    <t>24.11.2020 14:20:59</t>
  </si>
  <si>
    <t>24.11.2020 14:21:01</t>
  </si>
  <si>
    <t>24.11.2020 14:21:45</t>
  </si>
  <si>
    <t>24.11.2020 14:21:46</t>
  </si>
  <si>
    <t>24.11.2020 14:21:48</t>
  </si>
  <si>
    <t>24.11.2020 14:22:51</t>
  </si>
  <si>
    <t>24.11.2020 14:22:53</t>
  </si>
  <si>
    <t>24.11.2020 14:22:54</t>
  </si>
  <si>
    <t>24.11.2020 14:22:56</t>
  </si>
  <si>
    <t>24.11.2020 14:22:57</t>
  </si>
  <si>
    <t>24.11.2020 14:23:00</t>
  </si>
  <si>
    <t>24.11.2020 14:23:02</t>
  </si>
  <si>
    <t>24.11.2020 14:23:03</t>
  </si>
  <si>
    <t>24.11.2020 14:23:05</t>
  </si>
  <si>
    <t>24.11.2020 14:23:21</t>
  </si>
  <si>
    <t>24.11.2020 14:23:23</t>
  </si>
  <si>
    <t>24.11.2020 14:23:24</t>
  </si>
  <si>
    <t>24.11.2020 14:23:26</t>
  </si>
  <si>
    <t>24.11.2020 14:23:27</t>
  </si>
  <si>
    <t>24.11.2020 14:23:29</t>
  </si>
  <si>
    <t>24.11.2020 14:23:30</t>
  </si>
  <si>
    <t>24.11.2020 14:23:32</t>
  </si>
  <si>
    <t>24.11.2020 14:23:33</t>
  </si>
  <si>
    <t>24.11.2020 14:25:30</t>
  </si>
  <si>
    <t>24.11.2020 14:25:31</t>
  </si>
  <si>
    <t>24.11.2020 14:25:33</t>
  </si>
  <si>
    <t>24.11.2020 14:25:36</t>
  </si>
  <si>
    <t>24.11.2020 14:25:39</t>
  </si>
  <si>
    <t>24.11.2020 14:25:41</t>
  </si>
  <si>
    <t>24.11.2020 14:25:47</t>
  </si>
  <si>
    <t>24.11.2020 14:25:48</t>
  </si>
  <si>
    <t>24.11.2020 14:25:50</t>
  </si>
  <si>
    <t>24.11.2020 14:27:19</t>
  </si>
  <si>
    <t>24.11.2020 14:27:21</t>
  </si>
  <si>
    <t>24.11.2020 14:27:22</t>
  </si>
  <si>
    <t>24.11.2020 14:27:24</t>
  </si>
  <si>
    <t>24.11.2020 14:27:31</t>
  </si>
  <si>
    <t>24.11.2020 14:27:33</t>
  </si>
  <si>
    <t>24.11.2020 14:27:34</t>
  </si>
  <si>
    <t>24.11.2020 14:27:36</t>
  </si>
  <si>
    <t>24.11.2020 14:28:18</t>
  </si>
  <si>
    <t>24.11.2020 14:28:19</t>
  </si>
  <si>
    <t>24.11.2020 14:28:21</t>
  </si>
  <si>
    <t>24.11.2020 14:28:22</t>
  </si>
  <si>
    <t>24.11.2020 14:28:31</t>
  </si>
  <si>
    <t>24.11.2020 14:28:33</t>
  </si>
  <si>
    <t>24.11.2020 14:28:34</t>
  </si>
  <si>
    <t>24.11.2020 14:28:36</t>
  </si>
  <si>
    <t>24.11.2020 14:28:43</t>
  </si>
  <si>
    <t>24.11.2020 14:28:45</t>
  </si>
  <si>
    <t>24.11.2020 14:28:46</t>
  </si>
  <si>
    <t>24.11.2020 14:29:03</t>
  </si>
  <si>
    <t>24.11.2020 14:29:04</t>
  </si>
  <si>
    <t>24.11.2020 14:29:06</t>
  </si>
  <si>
    <t>24.11.2020 14:29:10</t>
  </si>
  <si>
    <t>24.11.2020 14:29:12</t>
  </si>
  <si>
    <t>24.11.2020 14:29:13</t>
  </si>
  <si>
    <t>24.11.2020 14:29:16</t>
  </si>
  <si>
    <t>24.11.2020 14:29:18</t>
  </si>
  <si>
    <t>24.11.2020 14:29:19</t>
  </si>
  <si>
    <t>24.11.2020 14:29:54</t>
  </si>
  <si>
    <t>24.11.2020 14:29:56</t>
  </si>
  <si>
    <t>24.11.2020 14:29:57</t>
  </si>
  <si>
    <t>24.11.2020 14:30:00</t>
  </si>
  <si>
    <t>24.11.2020 14:30:02</t>
  </si>
  <si>
    <t>24.11.2020 14:30:03</t>
  </si>
  <si>
    <t>24.11.2020 14:30:14</t>
  </si>
  <si>
    <t>24.11.2020 14:30:15</t>
  </si>
  <si>
    <t>24.11.2020 14:30:17</t>
  </si>
  <si>
    <t>24.11.2020 14:30:18</t>
  </si>
  <si>
    <t>24.11.2020 14:30:20</t>
  </si>
  <si>
    <t>24.11.2020 14:30:21</t>
  </si>
  <si>
    <t>24.11.2020 14:30:23</t>
  </si>
  <si>
    <t>24.11.2020 14:30:26</t>
  </si>
  <si>
    <t>24.11.2020 14:30:27</t>
  </si>
  <si>
    <t>24.11.2020 14:30:29</t>
  </si>
  <si>
    <t>24.11.2020 14:30:30</t>
  </si>
  <si>
    <t>24.11.2020 14:30:32</t>
  </si>
  <si>
    <t>24.11.2020 14:30:33</t>
  </si>
  <si>
    <t>24.11.2020 14:30:35</t>
  </si>
  <si>
    <t>24.11.2020 14:30:36</t>
  </si>
  <si>
    <t>24.11.2020 14:30:38</t>
  </si>
  <si>
    <t>24.11.2020 14:30:56</t>
  </si>
  <si>
    <t>24.11.2020 14:30:57</t>
  </si>
  <si>
    <t>24.11.2020 14:30:59</t>
  </si>
  <si>
    <t>24.11.2020 14:31:00</t>
  </si>
  <si>
    <t>24.11.2020 14:31:06</t>
  </si>
  <si>
    <t>24.11.2020 14:31:09</t>
  </si>
  <si>
    <t>24.11.2020 14:31:11</t>
  </si>
  <si>
    <t>24.11.2020 14:31:12</t>
  </si>
  <si>
    <t>24.11.2020 14:31:15</t>
  </si>
  <si>
    <t>24.11.2020 14:31:47</t>
  </si>
  <si>
    <t>24.11.2020 14:31:52</t>
  </si>
  <si>
    <t>24.11.2020 14:31:56</t>
  </si>
  <si>
    <t>24.11.2020 14:31:58</t>
  </si>
  <si>
    <t>24.11.2020 14:31:59</t>
  </si>
  <si>
    <t>24.11.2020 14:32:46</t>
  </si>
  <si>
    <t>24.11.2020 14:32:48</t>
  </si>
  <si>
    <t>24.11.2020 14:32:49</t>
  </si>
  <si>
    <t>24.11.2020 14:32:51</t>
  </si>
  <si>
    <t>24.11.2020 14:33:09</t>
  </si>
  <si>
    <t>24.11.2020 14:33:10</t>
  </si>
  <si>
    <t>24.11.2020 14:33:12</t>
  </si>
  <si>
    <t>24.11.2020 14:33:41</t>
  </si>
  <si>
    <t>24.11.2020 14:33:42</t>
  </si>
  <si>
    <t>24.11.2020 14:33:44</t>
  </si>
  <si>
    <t>24.11.2020 14:33:45</t>
  </si>
  <si>
    <t>24.11.2020 14:33:59</t>
  </si>
  <si>
    <t>24.11.2020 14:34:00</t>
  </si>
  <si>
    <t>24.11.2020 14:34:02</t>
  </si>
  <si>
    <t>24.11.2020 14:34:03</t>
  </si>
  <si>
    <t>24.11.2020 14:34:50</t>
  </si>
  <si>
    <t>24.11.2020 14:34:52</t>
  </si>
  <si>
    <t>24.11.2020 14:34:55</t>
  </si>
  <si>
    <t>24.11.2020 14:34:56</t>
  </si>
  <si>
    <t>24.11.2020 14:35:07</t>
  </si>
  <si>
    <t>24.11.2020 14:35:08</t>
  </si>
  <si>
    <t>24.11.2020 14:35:10</t>
  </si>
  <si>
    <t>24.11.2020 14:35:11</t>
  </si>
  <si>
    <t>24.11.2020 14:35:13</t>
  </si>
  <si>
    <t>24.11.2020 14:35:14</t>
  </si>
  <si>
    <t>24.11.2020 14:35:17</t>
  </si>
  <si>
    <t>24.11.2020 14:35:19</t>
  </si>
  <si>
    <t>24.11.2020 14:35:20</t>
  </si>
  <si>
    <t>24.11.2020 14:35:28</t>
  </si>
  <si>
    <t>24.11.2020 14:35:29</t>
  </si>
  <si>
    <t>24.11.2020 14:35:31</t>
  </si>
  <si>
    <t>24.11.2020 14:35:32</t>
  </si>
  <si>
    <t>24.11.2020 14:35:34</t>
  </si>
  <si>
    <t>24.11.2020 14:35:35</t>
  </si>
  <si>
    <t>24.11.2020 14:35:37</t>
  </si>
  <si>
    <t>24.11.2020 14:35:51</t>
  </si>
  <si>
    <t>24.11.2020 14:35:52</t>
  </si>
  <si>
    <t>24.11.2020 14:35:54</t>
  </si>
  <si>
    <t>24.11.2020 14:35:55</t>
  </si>
  <si>
    <t>24.11.2020 14:35:57</t>
  </si>
  <si>
    <t>24.11.2020 14:35:58</t>
  </si>
  <si>
    <t>24.11.2020 14:36:00</t>
  </si>
  <si>
    <t>24.11.2020 14:36:01</t>
  </si>
  <si>
    <t>24.11.2020 14:36:03</t>
  </si>
  <si>
    <t>24.11.2020 14:36:42</t>
  </si>
  <si>
    <t>24.11.2020 14:36:44</t>
  </si>
  <si>
    <t>24.11.2020 14:36:47</t>
  </si>
  <si>
    <t>24.11.2020 14:36:48</t>
  </si>
  <si>
    <t>24.11.2020 14:36:50</t>
  </si>
  <si>
    <t>24.11.2020 14:36:51</t>
  </si>
  <si>
    <t>24.11.2020 14:36:53</t>
  </si>
  <si>
    <t>24.11.2020 14:36:54</t>
  </si>
  <si>
    <t>24.11.2020 14:38:38</t>
  </si>
  <si>
    <t>24.11.2020 14:38:41</t>
  </si>
  <si>
    <t>24.11.2020 14:39:15</t>
  </si>
  <si>
    <t>24.11.2020 14:39:16</t>
  </si>
  <si>
    <t>24.11.2020 14:39:24</t>
  </si>
  <si>
    <t>24.11.2020 14:39:25</t>
  </si>
  <si>
    <t>24.11.2020 14:39:27</t>
  </si>
  <si>
    <t>24.11.2020 14:39:28</t>
  </si>
  <si>
    <t>24.11.2020 14:39:31</t>
  </si>
  <si>
    <t>24.11.2020 14:39:33</t>
  </si>
  <si>
    <t>24.11.2020 14:41:24</t>
  </si>
  <si>
    <t>24.11.2020 14:41:25</t>
  </si>
  <si>
    <t>24.11.2020 14:41:27</t>
  </si>
  <si>
    <t>24.11.2020 14:41:28</t>
  </si>
  <si>
    <t>24.11.2020 14:42:25</t>
  </si>
  <si>
    <t>24.11.2020 14:42:27</t>
  </si>
  <si>
    <t>24.11.2020 14:42:28</t>
  </si>
  <si>
    <t>24.11.2020 14:42:30</t>
  </si>
  <si>
    <t>24.11.2020 14:42:31</t>
  </si>
  <si>
    <t>24.11.2020 14:42:44</t>
  </si>
  <si>
    <t>24.11.2020 14:42:45</t>
  </si>
  <si>
    <t>24.11.2020 14:42:47</t>
  </si>
  <si>
    <t>24.11.2020 14:42:48</t>
  </si>
  <si>
    <t>24.11.2020 14:43:07</t>
  </si>
  <si>
    <t>24.11.2020 14:43:09</t>
  </si>
  <si>
    <t>24.11.2020 14:43:10</t>
  </si>
  <si>
    <t>24.11.2020 14:43:12</t>
  </si>
  <si>
    <t>24.11.2020 14:43:13</t>
  </si>
  <si>
    <t>24.11.2020 14:45:06</t>
  </si>
  <si>
    <t>24.11.2020 14:45:07</t>
  </si>
  <si>
    <t>24.11.2020 14:45:09</t>
  </si>
  <si>
    <t>24.11.2020 14:45:10</t>
  </si>
  <si>
    <t>24.11.2020 14:46:18</t>
  </si>
  <si>
    <t>24.11.2020 14:46:19</t>
  </si>
  <si>
    <t>24.11.2020 14:46:21</t>
  </si>
  <si>
    <t>24.11.2020 14:46:30</t>
  </si>
  <si>
    <t>24.11.2020 14:46:31</t>
  </si>
  <si>
    <t>24.11.2020 14:46:33</t>
  </si>
  <si>
    <t>24.11.2020 14:47:33</t>
  </si>
  <si>
    <t>24.11.2020 14:47:35</t>
  </si>
  <si>
    <t>24.11.2020 14:47:36</t>
  </si>
  <si>
    <t>24.11.2020 14:47:38</t>
  </si>
  <si>
    <t>24.11.2020 14:47:39</t>
  </si>
  <si>
    <t>24.11.2020 14:47:41</t>
  </si>
  <si>
    <t>24.11.2020 14:47:42</t>
  </si>
  <si>
    <t>24.11.2020 14:47:57</t>
  </si>
  <si>
    <t>24.11.2020 14:48:32</t>
  </si>
  <si>
    <t>24.11.2020 14:48:36</t>
  </si>
  <si>
    <t>24.11.2020 14:48:37</t>
  </si>
  <si>
    <t>24.11.2020 14:48:39</t>
  </si>
  <si>
    <t>24.11.2020 14:48:41</t>
  </si>
  <si>
    <t>24.11.2020 14:48:42</t>
  </si>
  <si>
    <t>24.11.2020 14:48:44</t>
  </si>
  <si>
    <t>24.11.2020 14:48:45</t>
  </si>
  <si>
    <t>24.11.2020 14:49:15</t>
  </si>
  <si>
    <t>24.11.2020 14:49:16</t>
  </si>
  <si>
    <t>24.11.2020 14:49:18</t>
  </si>
  <si>
    <t>24.11.2020 14:49:19</t>
  </si>
  <si>
    <t>24.11.2020 14:49:21</t>
  </si>
  <si>
    <t>24.11.2020 14:49:24</t>
  </si>
  <si>
    <t>24.11.2020 14:49:25</t>
  </si>
  <si>
    <t>24.11.2020 14:49:27</t>
  </si>
  <si>
    <t>24.11.2020 14:49:28</t>
  </si>
  <si>
    <t>24.11.2020 14:49:33</t>
  </si>
  <si>
    <t>24.11.2020 14:49:34</t>
  </si>
  <si>
    <t>24.11.2020 14:49:36</t>
  </si>
  <si>
    <t>24.11.2020 14:49:37</t>
  </si>
  <si>
    <t>24.11.2020 14:49:39</t>
  </si>
  <si>
    <t>24.11.2020 14:49:40</t>
  </si>
  <si>
    <t>24.11.2020 14:49:42</t>
  </si>
  <si>
    <t>24.11.2020 14:49:48</t>
  </si>
  <si>
    <t>24.11.2020 14:49:49</t>
  </si>
  <si>
    <t>24.11.2020 14:49:51</t>
  </si>
  <si>
    <t>24.11.2020 14:49:54</t>
  </si>
  <si>
    <t>24.11.2020 14:49:55</t>
  </si>
  <si>
    <t>24.11.2020 14:49:57</t>
  </si>
  <si>
    <t>24.11.2020 14:49:58</t>
  </si>
  <si>
    <t>24.11.2020 14:50:01</t>
  </si>
  <si>
    <t>24.11.2020 14:50:04</t>
  </si>
  <si>
    <t>24.11.2020 14:50:06</t>
  </si>
  <si>
    <t>24.11.2020 14:50:07</t>
  </si>
  <si>
    <t>24.11.2020 14:50:12</t>
  </si>
  <si>
    <t>24.11.2020 14:50:13</t>
  </si>
  <si>
    <t>24.11.2020 14:50:15</t>
  </si>
  <si>
    <t>24.11.2020 14:50:22</t>
  </si>
  <si>
    <t>24.11.2020 14:50:24</t>
  </si>
  <si>
    <t>24.11.2020 14:50:25</t>
  </si>
  <si>
    <t>24.11.2020 14:50:27</t>
  </si>
  <si>
    <t>24.11.2020 14:50:36</t>
  </si>
  <si>
    <t>24.11.2020 14:50:39</t>
  </si>
  <si>
    <t>24.11.2020 14:50:42</t>
  </si>
  <si>
    <t>24.11.2020 14:50:44</t>
  </si>
  <si>
    <t>24.11.2020 14:50:45</t>
  </si>
  <si>
    <t>24.11.2020 14:50:47</t>
  </si>
  <si>
    <t>24.11.2020 14:50:48</t>
  </si>
  <si>
    <t>24.11.2020 14:51:09</t>
  </si>
  <si>
    <t>24.11.2020 14:51:10</t>
  </si>
  <si>
    <t>24.11.2020 14:51:12</t>
  </si>
  <si>
    <t>24.11.2020 14:51:13</t>
  </si>
  <si>
    <t>24.11.2020 14:51:15</t>
  </si>
  <si>
    <t>24.11.2020 14:51:16</t>
  </si>
  <si>
    <t>24.11.2020 14:51:18</t>
  </si>
  <si>
    <t>24.11.2020 14:51:19</t>
  </si>
  <si>
    <t>24.11.2020 14:51:36</t>
  </si>
  <si>
    <t>24.11.2020 14:51:37</t>
  </si>
  <si>
    <t>24.11.2020 14:51:39</t>
  </si>
  <si>
    <t>24.11.2020 14:51:40</t>
  </si>
  <si>
    <t>24.11.2020 14:51:42</t>
  </si>
  <si>
    <t>24.11.2020 14:51:43</t>
  </si>
  <si>
    <t>24.11.2020 14:51:45</t>
  </si>
  <si>
    <t>24.11.2020 14:51:46</t>
  </si>
  <si>
    <t>24.11.2020 14:51:48</t>
  </si>
  <si>
    <t>24.11.2020 14:52:56</t>
  </si>
  <si>
    <t>24.11.2020 14:52:57</t>
  </si>
  <si>
    <t>24.11.2020 14:52:59</t>
  </si>
  <si>
    <t>24.11.2020 14:53:12</t>
  </si>
  <si>
    <t>24.11.2020 14:53:14</t>
  </si>
  <si>
    <t>24.11.2020 14:53:15</t>
  </si>
  <si>
    <t>24.11.2020 14:53:34</t>
  </si>
  <si>
    <t>24.11.2020 14:53:35</t>
  </si>
  <si>
    <t>24.11.2020 14:53:37</t>
  </si>
  <si>
    <t>24.11.2020 14:53:38</t>
  </si>
  <si>
    <t>24.11.2020 14:54:12</t>
  </si>
  <si>
    <t>24.11.2020 14:54:13</t>
  </si>
  <si>
    <t>24.11.2020 14:54:15</t>
  </si>
  <si>
    <t>24.11.2020 14:54:16</t>
  </si>
  <si>
    <t>24.11.2020 14:54:25</t>
  </si>
  <si>
    <t>24.11.2020 14:54:27</t>
  </si>
  <si>
    <t>24.11.2020 14:54:28</t>
  </si>
  <si>
    <t>24.11.2020 14:54:57</t>
  </si>
  <si>
    <t>24.11.2020 14:54:59</t>
  </si>
  <si>
    <t>24.11.2020 14:55:00</t>
  </si>
  <si>
    <t>24.11.2020 14:55:02</t>
  </si>
  <si>
    <t>24.11.2020 14:55:03</t>
  </si>
  <si>
    <t>24.11.2020 14:55:05</t>
  </si>
  <si>
    <t>24.11.2020 14:56:24</t>
  </si>
  <si>
    <t>24.11.2020 14:56:25</t>
  </si>
  <si>
    <t>24.11.2020 14:56:27</t>
  </si>
  <si>
    <t>24.11.2020 14:56:28</t>
  </si>
  <si>
    <t>24.11.2020 14:56:30</t>
  </si>
  <si>
    <t>24.11.2020 14:56:36</t>
  </si>
  <si>
    <t>24.11.2020 14:56:37</t>
  </si>
  <si>
    <t>24.11.2020 14:56:39</t>
  </si>
  <si>
    <t>24.11.2020 14:56:42</t>
  </si>
  <si>
    <t>24.11.2020 14:56:43</t>
  </si>
  <si>
    <t>24.11.2020 14:56:45</t>
  </si>
  <si>
    <t>24.11.2020 14:56:46</t>
  </si>
  <si>
    <t>24.11.2020 14:56:48</t>
  </si>
  <si>
    <t>24.11.2020 14:57:15</t>
  </si>
  <si>
    <t>24.11.2020 14:57:16</t>
  </si>
  <si>
    <t>24.11.2020 14:57:18</t>
  </si>
  <si>
    <t>24.11.2020 14:57:19</t>
  </si>
  <si>
    <t>24.11.2020 14:57:28</t>
  </si>
  <si>
    <t>24.11.2020 14:57:30</t>
  </si>
  <si>
    <t>24.11.2020 14:57:31</t>
  </si>
  <si>
    <t>24.11.2020 14:57:54</t>
  </si>
  <si>
    <t>24.11.2020 14:57:56</t>
  </si>
  <si>
    <t>24.11.2020 14:57:57</t>
  </si>
  <si>
    <t>24.11.2020 14:57:59</t>
  </si>
  <si>
    <t>24.11.2020 14:58:17</t>
  </si>
  <si>
    <t>24.11.2020 14:58:18</t>
  </si>
  <si>
    <t>24.11.2020 14:58:20</t>
  </si>
  <si>
    <t>24.11.2020 14:58:21</t>
  </si>
  <si>
    <t>24.11.2020 14:58:39</t>
  </si>
  <si>
    <t>24.11.2020 14:58:42</t>
  </si>
  <si>
    <t>24.11.2020 14:58:44</t>
  </si>
  <si>
    <t>24.11.2020 14:58:45</t>
  </si>
  <si>
    <t>24.11.2020 14:59:00</t>
  </si>
  <si>
    <t>24.11.2020 14:59:01</t>
  </si>
  <si>
    <t>24.11.2020 14:59:03</t>
  </si>
  <si>
    <t>24.11.2020 14:59:04</t>
  </si>
  <si>
    <t>24.11.2020 14:59:06</t>
  </si>
  <si>
    <t>24.11.2020 15:00:25</t>
  </si>
  <si>
    <t>24.11.2020 15:00:27</t>
  </si>
  <si>
    <t>24.11.2020 15:00:28</t>
  </si>
  <si>
    <t>24.11.2020 15:00:59</t>
  </si>
  <si>
    <t>24.11.2020 15:01:03</t>
  </si>
  <si>
    <t>24.11.2020 15:01:05</t>
  </si>
  <si>
    <t>24.11.2020 15:01:06</t>
  </si>
  <si>
    <t>24.11.2020 15:01:55</t>
  </si>
  <si>
    <t>24.11.2020 15:01:56</t>
  </si>
  <si>
    <t>24.11.2020 15:01:58</t>
  </si>
  <si>
    <t>24.11.2020 15:02:01</t>
  </si>
  <si>
    <t>24.11.2020 15:02:02</t>
  </si>
  <si>
    <t>24.11.2020 15:02:04</t>
  </si>
  <si>
    <t>24.11.2020 15:02:05</t>
  </si>
  <si>
    <t>24.11.2020 15:02:11</t>
  </si>
  <si>
    <t>24.11.2020 15:02:13</t>
  </si>
  <si>
    <t>24.11.2020 15:03:10</t>
  </si>
  <si>
    <t>24.11.2020 15:03:12</t>
  </si>
  <si>
    <t>24.11.2020 15:03:13</t>
  </si>
  <si>
    <t>24.11.2020 15:03:22</t>
  </si>
  <si>
    <t>24.11.2020 15:03:24</t>
  </si>
  <si>
    <t>24.11.2020 15:03:25</t>
  </si>
  <si>
    <t>24.11.2020 15:03:27</t>
  </si>
  <si>
    <t>24.11.2020 15:03:28</t>
  </si>
  <si>
    <t>24.11.2020 15:03:30</t>
  </si>
  <si>
    <t>24.11.2020 15:03:31</t>
  </si>
  <si>
    <t>24.11.2020 15:03:33</t>
  </si>
  <si>
    <t>24.11.2020 15:03:34</t>
  </si>
  <si>
    <t>24.11.2020 15:03:46</t>
  </si>
  <si>
    <t>24.11.2020 15:03:48</t>
  </si>
  <si>
    <t>24.11.2020 15:03:49</t>
  </si>
  <si>
    <t>24.11.2020 15:03:51</t>
  </si>
  <si>
    <t>24.11.2020 15:05:03</t>
  </si>
  <si>
    <t>24.11.2020 15:05:04</t>
  </si>
  <si>
    <t>24.11.2020 15:05:06</t>
  </si>
  <si>
    <t>24.11.2020 15:05:07</t>
  </si>
  <si>
    <t>24.11.2020 15:06:15</t>
  </si>
  <si>
    <t>24.11.2020 15:06:16</t>
  </si>
  <si>
    <t>24.11.2020 15:06:18</t>
  </si>
  <si>
    <t>24.11.2020 15:06:37</t>
  </si>
  <si>
    <t>24.11.2020 15:06:57</t>
  </si>
  <si>
    <t>24.11.2020 15:06:59</t>
  </si>
  <si>
    <t>24.11.2020 15:07:00</t>
  </si>
  <si>
    <t>24.11.2020 15:07:02</t>
  </si>
  <si>
    <t>24.11.2020 15:07:29</t>
  </si>
  <si>
    <t>24.11.2020 15:08:03</t>
  </si>
  <si>
    <t>24.11.2020 15:08:04</t>
  </si>
  <si>
    <t>24.11.2020 15:08:06</t>
  </si>
  <si>
    <t>24.11.2020 15:08:07</t>
  </si>
  <si>
    <t>24.11.2020 15:08:09</t>
  </si>
  <si>
    <t>24.11.2020 15:08:10</t>
  </si>
  <si>
    <t>24.11.2020 15:08:12</t>
  </si>
  <si>
    <t>24.11.2020 15:08:13</t>
  </si>
  <si>
    <t>24.11.2020 15:08:42</t>
  </si>
  <si>
    <t>24.11.2020 15:08:43</t>
  </si>
  <si>
    <t>24.11.2020 15:08:48</t>
  </si>
  <si>
    <t>24.11.2020 15:09:13</t>
  </si>
  <si>
    <t>24.11.2020 15:09:16</t>
  </si>
  <si>
    <t>24.11.2020 15:09:18</t>
  </si>
  <si>
    <t>24.11.2020 15:09:19</t>
  </si>
  <si>
    <t>24.11.2020 15:09:48</t>
  </si>
  <si>
    <t>24.11.2020 15:09:50</t>
  </si>
  <si>
    <t>24.11.2020 15:10:15</t>
  </si>
  <si>
    <t>24.11.2020 15:10:16</t>
  </si>
  <si>
    <t>24.11.2020 15:10:18</t>
  </si>
  <si>
    <t>24.11.2020 15:10:19</t>
  </si>
  <si>
    <t>24.11.2020 15:10:21</t>
  </si>
  <si>
    <t>24.11.2020 15:10:50</t>
  </si>
  <si>
    <t>24.11.2020 15:10:51</t>
  </si>
  <si>
    <t>24.11.2020 15:10:53</t>
  </si>
  <si>
    <t>24.11.2020 15:10:59</t>
  </si>
  <si>
    <t>24.11.2020 15:11:00</t>
  </si>
  <si>
    <t>24.11.2020 15:11:02</t>
  </si>
  <si>
    <t>24.11.2020 15:11:03</t>
  </si>
  <si>
    <t>24.11.2020 15:11:05</t>
  </si>
  <si>
    <t>24.11.2020 15:11:06</t>
  </si>
  <si>
    <t>24.11.2020 15:11:08</t>
  </si>
  <si>
    <t>24.11.2020 15:11:15</t>
  </si>
  <si>
    <t>24.11.2020 15:11:17</t>
  </si>
  <si>
    <t>24.11.2020 15:11:21</t>
  </si>
  <si>
    <t>24.11.2020 15:11:23</t>
  </si>
  <si>
    <t>24.11.2020 15:11:44</t>
  </si>
  <si>
    <t>24.11.2020 15:11:45</t>
  </si>
  <si>
    <t>24.11.2020 15:11:47</t>
  </si>
  <si>
    <t>24.11.2020 15:11:48</t>
  </si>
  <si>
    <t>24.11.2020 15:11:50</t>
  </si>
  <si>
    <t>24.11.2020 15:11:54</t>
  </si>
  <si>
    <t>24.11.2020 15:11:56</t>
  </si>
  <si>
    <t>24.11.2020 15:11:57</t>
  </si>
  <si>
    <t>24.11.2020 15:11:59</t>
  </si>
  <si>
    <t>24.11.2020 15:12:05</t>
  </si>
  <si>
    <t>24.11.2020 15:12:07</t>
  </si>
  <si>
    <t>24.11.2020 15:12:08</t>
  </si>
  <si>
    <t>24.11.2020 15:12:16</t>
  </si>
  <si>
    <t>24.11.2020 15:12:17</t>
  </si>
  <si>
    <t>24.11.2020 15:12:19</t>
  </si>
  <si>
    <t>24.11.2020 15:12:20</t>
  </si>
  <si>
    <t>24.11.2020 15:12:22</t>
  </si>
  <si>
    <t>24.11.2020 15:12:37</t>
  </si>
  <si>
    <t>24.11.2020 15:12:40</t>
  </si>
  <si>
    <t>24.11.2020 15:12:41</t>
  </si>
  <si>
    <t>24.11.2020 15:12:43</t>
  </si>
  <si>
    <t>24.11.2020 15:12:44</t>
  </si>
  <si>
    <t>24.11.2020 15:12:46</t>
  </si>
  <si>
    <t>24.11.2020 15:12:47</t>
  </si>
  <si>
    <t>24.11.2020 15:12:49</t>
  </si>
  <si>
    <t>24.11.2020 15:12:52</t>
  </si>
  <si>
    <t>24.11.2020 15:12:53</t>
  </si>
  <si>
    <t>24.11.2020 15:12:55</t>
  </si>
  <si>
    <t>24.11.2020 15:12:56</t>
  </si>
  <si>
    <t>24.11.2020 15:13:04</t>
  </si>
  <si>
    <t>24.11.2020 15:13:05</t>
  </si>
  <si>
    <t>24.11.2020 15:13:07</t>
  </si>
  <si>
    <t>24.11.2020 15:13:08</t>
  </si>
  <si>
    <t>24.11.2020 15:13:31</t>
  </si>
  <si>
    <t>24.11.2020 15:13:33</t>
  </si>
  <si>
    <t>24.11.2020 15:13:34</t>
  </si>
  <si>
    <t>24.11.2020 15:13:42</t>
  </si>
  <si>
    <t>24.11.2020 15:13:43</t>
  </si>
  <si>
    <t>24.11.2020 15:13:45</t>
  </si>
  <si>
    <t>24.11.2020 15:13:46</t>
  </si>
  <si>
    <t>24.11.2020 15:13:49</t>
  </si>
  <si>
    <t>24.11.2020 15:13:51</t>
  </si>
  <si>
    <t>24.11.2020 15:13:52</t>
  </si>
  <si>
    <t>24.11.2020 15:13:54</t>
  </si>
  <si>
    <t>24.11.2020 15:13:55</t>
  </si>
  <si>
    <t>24.11.2020 15:14:12</t>
  </si>
  <si>
    <t>24.11.2020 15:14:13</t>
  </si>
  <si>
    <t>24.11.2020 15:14:15</t>
  </si>
  <si>
    <t>24.11.2020 15:14:41</t>
  </si>
  <si>
    <t>24.11.2020 15:14:42</t>
  </si>
  <si>
    <t>24.11.2020 15:14:45</t>
  </si>
  <si>
    <t>24.11.2020 15:14:47</t>
  </si>
  <si>
    <t>24.11.2020 15:14:50</t>
  </si>
  <si>
    <t>24.11.2020 15:15:47</t>
  </si>
  <si>
    <t>24.11.2020 15:15:48</t>
  </si>
  <si>
    <t>24.11.2020 15:15:50</t>
  </si>
  <si>
    <t>24.11.2020 15:15:54</t>
  </si>
  <si>
    <t>24.11.2020 15:15:56</t>
  </si>
  <si>
    <t>24.11.2020 15:15:57</t>
  </si>
  <si>
    <t>24.11.2020 15:15:59</t>
  </si>
  <si>
    <t>24.11.2020 15:16:03</t>
  </si>
  <si>
    <t>24.11.2020 15:16:05</t>
  </si>
  <si>
    <t>24.11.2020 15:16:06</t>
  </si>
  <si>
    <t>24.11.2020 15:16:08</t>
  </si>
  <si>
    <t>24.11.2020 15:16:11</t>
  </si>
  <si>
    <t>24.11.2020 15:16:12</t>
  </si>
  <si>
    <t>24.11.2020 15:16:14</t>
  </si>
  <si>
    <t>24.11.2020 15:16:15</t>
  </si>
  <si>
    <t>24.11.2020 15:16:41</t>
  </si>
  <si>
    <t>24.11.2020 15:16:43</t>
  </si>
  <si>
    <t>24.11.2020 15:16:44</t>
  </si>
  <si>
    <t>24.11.2020 15:17:01</t>
  </si>
  <si>
    <t>24.11.2020 15:17:03</t>
  </si>
  <si>
    <t>24.11.2020 15:17:04</t>
  </si>
  <si>
    <t>24.11.2020 15:17:06</t>
  </si>
  <si>
    <t>24.11.2020 15:17:09</t>
  </si>
  <si>
    <t>24.11.2020 15:17:10</t>
  </si>
  <si>
    <t>24.11.2020 15:17:12</t>
  </si>
  <si>
    <t>24.11.2020 15:18:04</t>
  </si>
  <si>
    <t>24.11.2020 15:18:06</t>
  </si>
  <si>
    <t>24.11.2020 15:18:07</t>
  </si>
  <si>
    <t>24.11.2020 15:18:09</t>
  </si>
  <si>
    <t>24.11.2020 15:19:03</t>
  </si>
  <si>
    <t>24.11.2020 15:19:06</t>
  </si>
  <si>
    <t>24.11.2020 15:19:07</t>
  </si>
  <si>
    <t>24.11.2020 15:19:09</t>
  </si>
  <si>
    <t>24.11.2020 15:19:10</t>
  </si>
  <si>
    <t>24.11.2020 15:19:12</t>
  </si>
  <si>
    <t>24.11.2020 15:19:13</t>
  </si>
  <si>
    <t>24.11.2020 15:19:15</t>
  </si>
  <si>
    <t>24.11.2020 15:19:16</t>
  </si>
  <si>
    <t>24.11.2020 15:19:18</t>
  </si>
  <si>
    <t>24.11.2020 15:19:19</t>
  </si>
  <si>
    <t>24.11.2020 15:19:46</t>
  </si>
  <si>
    <t>24.11.2020 15:19:48</t>
  </si>
  <si>
    <t>24.11.2020 15:19:49</t>
  </si>
  <si>
    <t>24.11.2020 15:19:54</t>
  </si>
  <si>
    <t>24.11.2020 15:19:55</t>
  </si>
  <si>
    <t>24.11.2020 15:19:57</t>
  </si>
  <si>
    <t>24.11.2020 15:19:58</t>
  </si>
  <si>
    <t>24.11.2020 15:20:00</t>
  </si>
  <si>
    <t>24.11.2020 15:20:01</t>
  </si>
  <si>
    <t>24.11.2020 15:20:03</t>
  </si>
  <si>
    <t>24.11.2020 15:20:11</t>
  </si>
  <si>
    <t>24.11.2020 15:20:14</t>
  </si>
  <si>
    <t>24.11.2020 15:20:15</t>
  </si>
  <si>
    <t>24.11.2020 15:20:55</t>
  </si>
  <si>
    <t>24.11.2020 15:20:56</t>
  </si>
  <si>
    <t>24.11.2020 15:20:58</t>
  </si>
  <si>
    <t>24.11.2020 15:20:59</t>
  </si>
  <si>
    <t>24.11.2020 15:21:26</t>
  </si>
  <si>
    <t>24.11.2020 15:21:28</t>
  </si>
  <si>
    <t>24.11.2020 15:21:29</t>
  </si>
  <si>
    <t>24.11.2020 15:21:32</t>
  </si>
  <si>
    <t>24.11.2020 15:21:34</t>
  </si>
  <si>
    <t>24.11.2020 15:21:35</t>
  </si>
  <si>
    <t>24.11.2020 15:21:37</t>
  </si>
  <si>
    <t>24.11.2020 15:21:38</t>
  </si>
  <si>
    <t>24.11.2020 15:21:40</t>
  </si>
  <si>
    <t>24.11.2020 15:21:41</t>
  </si>
  <si>
    <t>24.11.2020 15:21:43</t>
  </si>
  <si>
    <t>24.11.2020 15:21:58</t>
  </si>
  <si>
    <t>24.11.2020 15:22:00</t>
  </si>
  <si>
    <t>24.11.2020 15:22:01</t>
  </si>
  <si>
    <t>24.11.2020 15:22:36</t>
  </si>
  <si>
    <t>24.11.2020 15:22:37</t>
  </si>
  <si>
    <t>24.11.2020 15:22:39</t>
  </si>
  <si>
    <t>24.11.2020 15:22:40</t>
  </si>
  <si>
    <t>24.11.2020 15:23:25</t>
  </si>
  <si>
    <t>24.11.2020 15:23:27</t>
  </si>
  <si>
    <t>24.11.2020 15:23:28</t>
  </si>
  <si>
    <t>24.11.2020 15:25:09</t>
  </si>
  <si>
    <t>24.11.2020 15:25:41</t>
  </si>
  <si>
    <t>24.11.2020 15:25:42</t>
  </si>
  <si>
    <t>24.11.2020 15:25:44</t>
  </si>
  <si>
    <t>24.11.2020 15:25:45</t>
  </si>
  <si>
    <t>24.11.2020 15:25:47</t>
  </si>
  <si>
    <t>24.11.2020 15:25:48</t>
  </si>
  <si>
    <t>24.11.2020 15:26:13</t>
  </si>
  <si>
    <t>24.11.2020 15:26:15</t>
  </si>
  <si>
    <t>24.11.2020 15:26:30</t>
  </si>
  <si>
    <t>24.11.2020 15:26:31</t>
  </si>
  <si>
    <t>24.11.2020 15:26:33</t>
  </si>
  <si>
    <t>24.11.2020 15:26:59</t>
  </si>
  <si>
    <t>24.11.2020 15:27:00</t>
  </si>
  <si>
    <t>24.11.2020 15:27:02</t>
  </si>
  <si>
    <t>24.11.2020 15:27:43</t>
  </si>
  <si>
    <t>24.11.2020 15:27:47</t>
  </si>
  <si>
    <t>24.11.2020 15:27:49</t>
  </si>
  <si>
    <t>24.11.2020 15:27:50</t>
  </si>
  <si>
    <t>24.11.2020 15:27:52</t>
  </si>
  <si>
    <t>24.11.2020 15:27:53</t>
  </si>
  <si>
    <t>24.11.2020 15:27:55</t>
  </si>
  <si>
    <t>24.11.2020 15:27:56</t>
  </si>
  <si>
    <t>24.11.2020 15:28:49</t>
  </si>
  <si>
    <t>24.11.2020 15:28:52</t>
  </si>
  <si>
    <t>24.11.2020 15:28:57</t>
  </si>
  <si>
    <t>24.11.2020 15:28:58</t>
  </si>
  <si>
    <t>24.11.2020 15:29:00</t>
  </si>
  <si>
    <t>24.11.2020 15:29:10</t>
  </si>
  <si>
    <t>24.11.2020 15:29:12</t>
  </si>
  <si>
    <t>24.11.2020 15:29:13</t>
  </si>
  <si>
    <t>24.11.2020 15:29:15</t>
  </si>
  <si>
    <t>24.11.2020 15:29:16</t>
  </si>
  <si>
    <t>24.11.2020 15:29:18</t>
  </si>
  <si>
    <t>24.11.2020 15:29:20</t>
  </si>
  <si>
    <t>24.11.2020 15:29:21</t>
  </si>
  <si>
    <t>24.11.2020 15:29:23</t>
  </si>
  <si>
    <t>24.11.2020 15:29:24</t>
  </si>
  <si>
    <t>24.11.2020 15:29:51</t>
  </si>
  <si>
    <t>24.11.2020 15:29:53</t>
  </si>
  <si>
    <t>24.11.2020 15:29:54</t>
  </si>
  <si>
    <t>24.11.2020 15:31:24</t>
  </si>
  <si>
    <t>24.11.2020 15:31:25</t>
  </si>
  <si>
    <t>24.11.2020 15:31:27</t>
  </si>
  <si>
    <t>24.11.2020 15:31:54</t>
  </si>
  <si>
    <t>24.11.2020 15:31:57</t>
  </si>
  <si>
    <t>24.11.2020 15:31:59</t>
  </si>
  <si>
    <t>24.11.2020 15:32:00</t>
  </si>
  <si>
    <t>24.11.2020 15:32:06</t>
  </si>
  <si>
    <t>24.11.2020 15:32:34</t>
  </si>
  <si>
    <t>24.11.2020 15:32:35</t>
  </si>
  <si>
    <t>24.11.2020 15:32:37</t>
  </si>
  <si>
    <t>24.11.2020 15:32:38</t>
  </si>
  <si>
    <t>24.11.2020 15:32:40</t>
  </si>
  <si>
    <t>24.11.2020 15:32:41</t>
  </si>
  <si>
    <t>24.11.2020 15:32:43</t>
  </si>
  <si>
    <t>24.11.2020 15:32:44</t>
  </si>
  <si>
    <t>24.11.2020 15:32:58</t>
  </si>
  <si>
    <t>24.11.2020 15:32:59</t>
  </si>
  <si>
    <t>24.11.2020 15:33:01</t>
  </si>
  <si>
    <t>24.11.2020 15:33:02</t>
  </si>
  <si>
    <t>24.11.2020 15:33:04</t>
  </si>
  <si>
    <t>24.11.2020 15:33:22</t>
  </si>
  <si>
    <t>24.11.2020 15:33:23</t>
  </si>
  <si>
    <t>24.11.2020 15:33:25</t>
  </si>
  <si>
    <t>24.11.2020 15:33:26</t>
  </si>
  <si>
    <t>24.11.2020 15:33:28</t>
  </si>
  <si>
    <t>24.11.2020 15:33:55</t>
  </si>
  <si>
    <t>24.11.2020 15:33:57</t>
  </si>
  <si>
    <t>24.11.2020 15:34:01</t>
  </si>
  <si>
    <t>24.11.2020 15:34:03</t>
  </si>
  <si>
    <t>24.11.2020 15:34:06</t>
  </si>
  <si>
    <t>24.11.2020 15:34:07</t>
  </si>
  <si>
    <t>24.11.2020 15:34:09</t>
  </si>
  <si>
    <t>24.11.2020 15:34:10</t>
  </si>
  <si>
    <t>24.11.2020 15:34:57</t>
  </si>
  <si>
    <t>24.11.2020 15:34:59</t>
  </si>
  <si>
    <t>24.11.2020 15:35:00</t>
  </si>
  <si>
    <t>24.11.2020 15:35:02</t>
  </si>
  <si>
    <t>24.11.2020 15:35:03</t>
  </si>
  <si>
    <t>24.11.2020 15:35:06</t>
  </si>
  <si>
    <t>24.11.2020 15:35:37</t>
  </si>
  <si>
    <t>24.11.2020 15:35:38</t>
  </si>
  <si>
    <t>24.11.2020 15:35:40</t>
  </si>
  <si>
    <t>24.11.2020 15:35:41</t>
  </si>
  <si>
    <t>24.11.2020 15:35:43</t>
  </si>
  <si>
    <t>24.11.2020 15:35:44</t>
  </si>
  <si>
    <t>24.11.2020 15:35:46</t>
  </si>
  <si>
    <t>24.11.2020 15:35:47</t>
  </si>
  <si>
    <t>24.11.2020 15:35:53</t>
  </si>
  <si>
    <t>24.11.2020 15:35:55</t>
  </si>
  <si>
    <t>24.11.2020 15:35:56</t>
  </si>
  <si>
    <t>24.11.2020 15:36:49</t>
  </si>
  <si>
    <t>24.11.2020 15:36:51</t>
  </si>
  <si>
    <t>24.11.2020 15:36:52</t>
  </si>
  <si>
    <t>24.11.2020 15:36:55</t>
  </si>
  <si>
    <t>24.11.2020 15:36:57</t>
  </si>
  <si>
    <t>24.11.2020 15:37:00</t>
  </si>
  <si>
    <t>24.11.2020 15:37:02</t>
  </si>
  <si>
    <t>24.11.2020 15:37:03</t>
  </si>
  <si>
    <t>24.11.2020 15:37:05</t>
  </si>
  <si>
    <t>24.11.2020 15:37:06</t>
  </si>
  <si>
    <t>24.11.2020 15:37:27</t>
  </si>
  <si>
    <t>24.11.2020 15:37:29</t>
  </si>
  <si>
    <t>24.11.2020 15:37:30</t>
  </si>
  <si>
    <t>24.11.2020 15:37:32</t>
  </si>
  <si>
    <t>24.11.2020 15:37:41</t>
  </si>
  <si>
    <t>24.11.2020 15:37:44</t>
  </si>
  <si>
    <t>24.11.2020 15:37:45</t>
  </si>
  <si>
    <t>24.11.2020 15:38:04</t>
  </si>
  <si>
    <t>24.11.2020 15:38:27</t>
  </si>
  <si>
    <t>24.11.2020 15:38:28</t>
  </si>
  <si>
    <t>24.11.2020 15:38:30</t>
  </si>
  <si>
    <t>24.11.2020 15:38:31</t>
  </si>
  <si>
    <t>24.11.2020 15:38:34</t>
  </si>
  <si>
    <t>24.11.2020 15:38:36</t>
  </si>
  <si>
    <t>24.11.2020 15:38:57</t>
  </si>
  <si>
    <t>24.11.2020 15:39:00</t>
  </si>
  <si>
    <t>24.11.2020 15:39:02</t>
  </si>
  <si>
    <t>24.11.2020 15:39:03</t>
  </si>
  <si>
    <t>24.11.2020 15:39:05</t>
  </si>
  <si>
    <t>24.11.2020 15:39:08</t>
  </si>
  <si>
    <t>24.11.2020 15:39:09</t>
  </si>
  <si>
    <t>24.11.2020 15:39:11</t>
  </si>
  <si>
    <t>24.11.2020 15:39:12</t>
  </si>
  <si>
    <t>24.11.2020 15:39:14</t>
  </si>
  <si>
    <t>24.11.2020 15:40:27</t>
  </si>
  <si>
    <t>24.11.2020 15:40:28</t>
  </si>
  <si>
    <t>24.11.2020 15:40:31</t>
  </si>
  <si>
    <t>24.11.2020 15:41:12</t>
  </si>
  <si>
    <t>24.11.2020 15:41:13</t>
  </si>
  <si>
    <t>24.11.2020 15:41:15</t>
  </si>
  <si>
    <t>24.11.2020 15:41:56</t>
  </si>
  <si>
    <t>24.11.2020 15:41:57</t>
  </si>
  <si>
    <t>24.11.2020 15:41:59</t>
  </si>
  <si>
    <t>24.11.2020 15:42:00</t>
  </si>
  <si>
    <t>24.11.2020 15:42:03</t>
  </si>
  <si>
    <t>24.11.2020 15:42:05</t>
  </si>
  <si>
    <t>24.11.2020 15:42:29</t>
  </si>
  <si>
    <t>24.11.2020 15:42:31</t>
  </si>
  <si>
    <t>24.11.2020 15:42:34</t>
  </si>
  <si>
    <t>24.11.2020 15:42:35</t>
  </si>
  <si>
    <t>24.11.2020 15:42:44</t>
  </si>
  <si>
    <t>24.11.2020 15:42:46</t>
  </si>
  <si>
    <t>24.11.2020 15:42:47</t>
  </si>
  <si>
    <t>24.11.2020 15:42:52</t>
  </si>
  <si>
    <t>24.11.2020 15:42:53</t>
  </si>
  <si>
    <t>24.11.2020 15:42:55</t>
  </si>
  <si>
    <t>24.11.2020 15:42:56</t>
  </si>
  <si>
    <t>24.11.2020 15:43:11</t>
  </si>
  <si>
    <t>24.11.2020 15:43:14</t>
  </si>
  <si>
    <t>24.11.2020 15:43:16</t>
  </si>
  <si>
    <t>24.11.2020 15:43:17</t>
  </si>
  <si>
    <t>24.11.2020 15:43:19</t>
  </si>
  <si>
    <t>24.11.2020 15:44:48</t>
  </si>
  <si>
    <t>24.11.2020 15:44:50</t>
  </si>
  <si>
    <t>24.11.2020 15:44:51</t>
  </si>
  <si>
    <t>24.11.2020 15:44:53</t>
  </si>
  <si>
    <t>24.11.2020 15:44:56</t>
  </si>
  <si>
    <t>24.11.2020 15:44:57</t>
  </si>
  <si>
    <t>24.11.2020 15:45:00</t>
  </si>
  <si>
    <t>24.11.2020 15:45:02</t>
  </si>
  <si>
    <t>24.11.2020 15:45:03</t>
  </si>
  <si>
    <t>24.11.2020 15:45:14</t>
  </si>
  <si>
    <t>24.11.2020 15:45:17</t>
  </si>
  <si>
    <t>24.11.2020 15:45:18</t>
  </si>
  <si>
    <t>24.11.2020 15:45:20</t>
  </si>
  <si>
    <t>24.11.2020 15:46:04</t>
  </si>
  <si>
    <t>24.11.2020 15:46:06</t>
  </si>
  <si>
    <t>24.11.2020 15:46:19</t>
  </si>
  <si>
    <t>24.11.2020 15:46:21</t>
  </si>
  <si>
    <t>24.11.2020 15:46:22</t>
  </si>
  <si>
    <t>24.11.2020 15:46:24</t>
  </si>
  <si>
    <t>24.11.2020 15:46:25</t>
  </si>
  <si>
    <t>24.11.2020 15:46:27</t>
  </si>
  <si>
    <t>24.11.2020 15:46:28</t>
  </si>
  <si>
    <t>24.11.2020 15:46:30</t>
  </si>
  <si>
    <t>24.11.2020 15:46:31</t>
  </si>
  <si>
    <t>24.11.2020 15:46:33</t>
  </si>
  <si>
    <t>24.11.2020 15:46:34</t>
  </si>
  <si>
    <t>24.11.2020 15:46:36</t>
  </si>
  <si>
    <t>24.11.2020 15:46:37</t>
  </si>
  <si>
    <t>24.11.2020 15:46:39</t>
  </si>
  <si>
    <t>24.11.2020 15:46:40</t>
  </si>
  <si>
    <t>24.11.2020 15:47:03</t>
  </si>
  <si>
    <t>24.11.2020 15:47:04</t>
  </si>
  <si>
    <t>24.11.2020 15:47:06</t>
  </si>
  <si>
    <t>24.11.2020 15:47:07</t>
  </si>
  <si>
    <t>24.11.2020 15:47:09</t>
  </si>
  <si>
    <t>24.11.2020 15:47:16</t>
  </si>
  <si>
    <t>24.11.2020 15:47:19</t>
  </si>
  <si>
    <t>24.11.2020 15:47:21</t>
  </si>
  <si>
    <t>24.11.2020 15:47:22</t>
  </si>
  <si>
    <t>24.11.2020 15:47:33</t>
  </si>
  <si>
    <t>24.11.2020 15:47:34</t>
  </si>
  <si>
    <t>24.11.2020 15:47:36</t>
  </si>
  <si>
    <t>24.11.2020 15:48:51</t>
  </si>
  <si>
    <t>24.11.2020 15:48:53</t>
  </si>
  <si>
    <t>24.11.2020 15:48:54</t>
  </si>
  <si>
    <t>24.11.2020 15:48:56</t>
  </si>
  <si>
    <t>24.11.2020 15:49:02</t>
  </si>
  <si>
    <t>24.11.2020 15:49:03</t>
  </si>
  <si>
    <t>24.11.2020 15:49:05</t>
  </si>
  <si>
    <t>24.11.2020 15:49:06</t>
  </si>
  <si>
    <t>24.11.2020 15:49:08</t>
  </si>
  <si>
    <t>24.11.2020 15:49:34</t>
  </si>
  <si>
    <t>24.11.2020 15:49:35</t>
  </si>
  <si>
    <t>24.11.2020 15:49:37</t>
  </si>
  <si>
    <t>24.11.2020 15:49:38</t>
  </si>
  <si>
    <t>24.11.2020 15:50:33</t>
  </si>
  <si>
    <t>24.11.2020 15:50:36</t>
  </si>
  <si>
    <t>24.11.2020 15:50:38</t>
  </si>
  <si>
    <t>24.11.2020 15:50:39</t>
  </si>
  <si>
    <t>24.11.2020 15:50:41</t>
  </si>
  <si>
    <t>24.11.2020 15:51:00</t>
  </si>
  <si>
    <t>24.11.2020 15:51:01</t>
  </si>
  <si>
    <t>24.11.2020 15:51:03</t>
  </si>
  <si>
    <t>24.11.2020 15:51:04</t>
  </si>
  <si>
    <t>24.11.2020 15:51:13</t>
  </si>
  <si>
    <t>24.11.2020 15:51:15</t>
  </si>
  <si>
    <t>24.11.2020 15:51:16</t>
  </si>
  <si>
    <t>24.11.2020 15:51:18</t>
  </si>
  <si>
    <t>24.11.2020 15:51:19</t>
  </si>
  <si>
    <t>24.11.2020 15:51:21</t>
  </si>
  <si>
    <t>24.11.2020 15:51:22</t>
  </si>
  <si>
    <t>24.11.2020 15:51:46</t>
  </si>
  <si>
    <t>24.11.2020 15:51:48</t>
  </si>
  <si>
    <t>24.11.2020 15:51:49</t>
  </si>
  <si>
    <t>24.11.2020 15:51:51</t>
  </si>
  <si>
    <t>24.11.2020 15:51:52</t>
  </si>
  <si>
    <t>24.11.2020 15:51:55</t>
  </si>
  <si>
    <t>24.11.2020 15:51:57</t>
  </si>
  <si>
    <t>24.11.2020 15:51:58</t>
  </si>
  <si>
    <t>24.11.2020 15:52:00</t>
  </si>
  <si>
    <t>24.11.2020 15:52:42</t>
  </si>
  <si>
    <t>24.11.2020 15:52:45</t>
  </si>
  <si>
    <t>24.11.2020 15:52:47</t>
  </si>
  <si>
    <t>24.11.2020 15:52:48</t>
  </si>
  <si>
    <t>24.11.2020 15:52:55</t>
  </si>
  <si>
    <t>24.11.2020 15:52:56</t>
  </si>
  <si>
    <t>24.11.2020 15:52:58</t>
  </si>
  <si>
    <t>24.11.2020 15:52:59</t>
  </si>
  <si>
    <t>24.11.2020 15:53:20</t>
  </si>
  <si>
    <t>24.11.2020 15:53:22</t>
  </si>
  <si>
    <t>24.11.2020 15:53:23</t>
  </si>
  <si>
    <t>24.11.2020 15:53:25</t>
  </si>
  <si>
    <t>24.11.2020 15:53:43</t>
  </si>
  <si>
    <t>24.11.2020 15:53:46</t>
  </si>
  <si>
    <t>24.11.2020 15:53:47</t>
  </si>
  <si>
    <t>24.11.2020 15:53:49</t>
  </si>
  <si>
    <t>24.11.2020 15:53:50</t>
  </si>
  <si>
    <t>24.11.2020 15:54:00</t>
  </si>
  <si>
    <t>24.11.2020 15:54:01</t>
  </si>
  <si>
    <t>24.11.2020 15:54:12</t>
  </si>
  <si>
    <t>24.11.2020 15:54:13</t>
  </si>
  <si>
    <t>24.11.2020 15:54:15</t>
  </si>
  <si>
    <t>24.11.2020 15:54:31</t>
  </si>
  <si>
    <t>24.11.2020 15:54:33</t>
  </si>
  <si>
    <t>24.11.2020 15:54:36</t>
  </si>
  <si>
    <t>24.11.2020 15:54:37</t>
  </si>
  <si>
    <t>24.11.2020 15:54:39</t>
  </si>
  <si>
    <t>24.11.2020 15:54:55</t>
  </si>
  <si>
    <t>24.11.2020 15:54:57</t>
  </si>
  <si>
    <t>24.11.2020 15:54:58</t>
  </si>
  <si>
    <t>24.11.2020 15:55:00</t>
  </si>
  <si>
    <t>24.11.2020 15:55:01</t>
  </si>
  <si>
    <t>24.11.2020 15:55:08</t>
  </si>
  <si>
    <t>24.11.2020 15:55:09</t>
  </si>
  <si>
    <t>24.11.2020 15:55:47</t>
  </si>
  <si>
    <t>24.11.2020 15:55:48</t>
  </si>
  <si>
    <t>24.11.2020 15:55:50</t>
  </si>
  <si>
    <t>24.11.2020 15:55:51</t>
  </si>
  <si>
    <t>24.11.2020 15:56:27</t>
  </si>
  <si>
    <t>24.11.2020 15:56:30</t>
  </si>
  <si>
    <t>24.11.2020 15:56:31</t>
  </si>
  <si>
    <t>24.11.2020 15:56:33</t>
  </si>
  <si>
    <t>24.11.2020 15:56:37</t>
  </si>
  <si>
    <t>24.11.2020 15:56:39</t>
  </si>
  <si>
    <t>24.11.2020 15:56:50</t>
  </si>
  <si>
    <t>24.11.2020 15:56:51</t>
  </si>
  <si>
    <t>24.11.2020 15:56:56</t>
  </si>
  <si>
    <t>24.11.2020 15:56:57</t>
  </si>
  <si>
    <t>24.11.2020 15:56:59</t>
  </si>
  <si>
    <t>24.11.2020 15:57:00</t>
  </si>
  <si>
    <t>24.11.2020 15:57:03</t>
  </si>
  <si>
    <t>24.11.2020 15:57:05</t>
  </si>
  <si>
    <t>24.11.2020 15:57:06</t>
  </si>
  <si>
    <t>24.11.2020 15:57:08</t>
  </si>
  <si>
    <t>24.11.2020 15:57:09</t>
  </si>
  <si>
    <t>24.11.2020 15:57:18</t>
  </si>
  <si>
    <t>24.11.2020 15:57:20</t>
  </si>
  <si>
    <t>24.11.2020 15:57:21</t>
  </si>
  <si>
    <t>24.11.2020 15:57:23</t>
  </si>
  <si>
    <t>24.11.2020 15:57:35</t>
  </si>
  <si>
    <t>24.11.2020 15:57:36</t>
  </si>
  <si>
    <t>24.11.2020 15:57:38</t>
  </si>
  <si>
    <t>24.11.2020 15:57:39</t>
  </si>
  <si>
    <t>24.11.2020 15:58:16</t>
  </si>
  <si>
    <t>24.11.2020 15:58:18</t>
  </si>
  <si>
    <t>24.11.2020 15:58:19</t>
  </si>
  <si>
    <t>24.11.2020 15:58:21</t>
  </si>
  <si>
    <t>24.11.2020 15:58:22</t>
  </si>
  <si>
    <t>24.11.2020 15:58:25</t>
  </si>
  <si>
    <t>24.11.2020 15:58:27</t>
  </si>
  <si>
    <t>24.11.2020 15:58:28</t>
  </si>
  <si>
    <t>24.11.2020 15:58:30</t>
  </si>
  <si>
    <t>24.11.2020 15:58:36</t>
  </si>
  <si>
    <t>24.11.2020 15:58:37</t>
  </si>
  <si>
    <t>24.11.2020 15:58:39</t>
  </si>
  <si>
    <t>24.11.2020 15:58:40</t>
  </si>
  <si>
    <t>24.11.2020 15:58:54</t>
  </si>
  <si>
    <t>24.11.2020 15:58:56</t>
  </si>
  <si>
    <t>24.11.2020 15:58:57</t>
  </si>
  <si>
    <t>24.11.2020 15:59:12</t>
  </si>
  <si>
    <t>24.11.2020 15:59:14</t>
  </si>
  <si>
    <t>24.11.2020 15:59:15</t>
  </si>
  <si>
    <t>24.11.2020 15:59:17</t>
  </si>
  <si>
    <t>24.11.2020 15:59:52</t>
  </si>
  <si>
    <t>24.11.2020 15:59:53</t>
  </si>
  <si>
    <t>24.11.2020 15:59:58</t>
  </si>
  <si>
    <t>24.11.2020 15:59:59</t>
  </si>
  <si>
    <t>24.11.2020 16:00:01</t>
  </si>
  <si>
    <t>24.11.2020 16:00:10</t>
  </si>
  <si>
    <t>24.11.2020 16:00:11</t>
  </si>
  <si>
    <t>24.11.2020 16:00:13</t>
  </si>
  <si>
    <t>24.11.2020 16:00:14</t>
  </si>
  <si>
    <t>24.11.2020 16:00:16</t>
  </si>
  <si>
    <t>24.11.2020 16:00:17</t>
  </si>
  <si>
    <t>24.11.2020 16:00:29</t>
  </si>
  <si>
    <t>24.11.2020 16:01:00</t>
  </si>
  <si>
    <t>24.11.2020 16:01:01</t>
  </si>
  <si>
    <t>24.11.2020 16:01:03</t>
  </si>
  <si>
    <t>24.11.2020 16:01:04</t>
  </si>
  <si>
    <t>24.11.2020 16:01:06</t>
  </si>
  <si>
    <t>24.11.2020 16:01:07</t>
  </si>
  <si>
    <t>24.11.2020 16:01:09</t>
  </si>
  <si>
    <t>24.11.2020 16:01:10</t>
  </si>
  <si>
    <t>24.11.2020 16:01:12</t>
  </si>
  <si>
    <t>24.11.2020 16:01:13</t>
  </si>
  <si>
    <t>24.11.2020 16:01:31</t>
  </si>
  <si>
    <t>24.11.2020 16:01:33</t>
  </si>
  <si>
    <t>24.11.2020 16:01:34</t>
  </si>
  <si>
    <t>24.11.2020 16:01:40</t>
  </si>
  <si>
    <t>24.11.2020 16:01:42</t>
  </si>
  <si>
    <t>24.11.2020 16:01:43</t>
  </si>
  <si>
    <t>24.11.2020 16:01:45</t>
  </si>
  <si>
    <t>24.11.2020 16:01:46</t>
  </si>
  <si>
    <t>24.11.2020 16:01:55</t>
  </si>
  <si>
    <t>24.11.2020 16:01:57</t>
  </si>
  <si>
    <t>24.11.2020 16:02:08</t>
  </si>
  <si>
    <t>24.11.2020 16:02:09</t>
  </si>
  <si>
    <t>24.11.2020 16:02:11</t>
  </si>
  <si>
    <t>24.11.2020 16:02:12</t>
  </si>
  <si>
    <t>24.11.2020 16:02:14</t>
  </si>
  <si>
    <t>24.11.2020 16:02:42</t>
  </si>
  <si>
    <t>24.11.2020 16:02:44</t>
  </si>
  <si>
    <t>24.11.2020 16:02:45</t>
  </si>
  <si>
    <t>24.11.2020 16:02:53</t>
  </si>
  <si>
    <t>24.11.2020 16:02:54</t>
  </si>
  <si>
    <t>24.11.2020 16:02:56</t>
  </si>
  <si>
    <t>24.11.2020 16:02:57</t>
  </si>
  <si>
    <t>24.11.2020 16:02:59</t>
  </si>
  <si>
    <t>24.11.2020 16:03:00</t>
  </si>
  <si>
    <t>24.11.2020 16:03:02</t>
  </si>
  <si>
    <t>24.11.2020 16:03:03</t>
  </si>
  <si>
    <t>24.11.2020 16:03:06</t>
  </si>
  <si>
    <t>24.11.2020 16:03:08</t>
  </si>
  <si>
    <t>24.11.2020 16:03:09</t>
  </si>
  <si>
    <t>24.11.2020 16:03:11</t>
  </si>
  <si>
    <t>24.11.2020 16:03:12</t>
  </si>
  <si>
    <t>24.11.2020 16:03:14</t>
  </si>
  <si>
    <t>24.11.2020 16:03:15</t>
  </si>
  <si>
    <t>24.11.2020 16:03:29</t>
  </si>
  <si>
    <t>24.11.2020 16:03:31</t>
  </si>
  <si>
    <t>24.11.2020 16:03:32</t>
  </si>
  <si>
    <t>24.11.2020 16:03:34</t>
  </si>
  <si>
    <t>24.11.2020 16:03:37</t>
  </si>
  <si>
    <t>24.11.2020 16:03:40</t>
  </si>
  <si>
    <t>24.11.2020 16:03:41</t>
  </si>
  <si>
    <t>24.11.2020 16:03:59</t>
  </si>
  <si>
    <t>24.11.2020 16:04:02</t>
  </si>
  <si>
    <t>24.11.2020 16:04:04</t>
  </si>
  <si>
    <t>24.11.2020 16:04:05</t>
  </si>
  <si>
    <t>24.11.2020 16:04:07</t>
  </si>
  <si>
    <t>24.11.2020 16:04:08</t>
  </si>
  <si>
    <t>24.11.2020 16:05:19</t>
  </si>
  <si>
    <t>24.11.2020 16:05:21</t>
  </si>
  <si>
    <t>24.11.2020 16:05:22</t>
  </si>
  <si>
    <t>24.11.2020 16:05:24</t>
  </si>
  <si>
    <t>24.11.2020 16:05:51</t>
  </si>
  <si>
    <t>24.11.2020 16:05:53</t>
  </si>
  <si>
    <t>24.11.2020 16:05:54</t>
  </si>
  <si>
    <t>24.11.2020 16:05:56</t>
  </si>
  <si>
    <t>24.11.2020 16:05:57</t>
  </si>
  <si>
    <t>24.11.2020 16:06:02</t>
  </si>
  <si>
    <t>24.11.2020 16:06:03</t>
  </si>
  <si>
    <t>24.11.2020 16:06:05</t>
  </si>
  <si>
    <t>24.11.2020 16:06:06</t>
  </si>
  <si>
    <t>24.11.2020 16:06:08</t>
  </si>
  <si>
    <t>24.11.2020 16:06:09</t>
  </si>
  <si>
    <t>24.11.2020 16:06:50</t>
  </si>
  <si>
    <t>24.11.2020 16:06:55</t>
  </si>
  <si>
    <t>24.11.2020 16:06:56</t>
  </si>
  <si>
    <t>24.11.2020 16:06:58</t>
  </si>
  <si>
    <t>24.11.2020 16:07:14</t>
  </si>
  <si>
    <t>24.11.2020 16:07:17</t>
  </si>
  <si>
    <t>24.11.2020 16:07:19</t>
  </si>
  <si>
    <t>24.11.2020 16:07:20</t>
  </si>
  <si>
    <t>24.11.2020 16:07:22</t>
  </si>
  <si>
    <t>24.11.2020 16:07:25</t>
  </si>
  <si>
    <t>24.11.2020 16:07:26</t>
  </si>
  <si>
    <t>24.11.2020 16:07:28</t>
  </si>
  <si>
    <t>24.11.2020 16:07:29</t>
  </si>
  <si>
    <t>24.11.2020 16:07:31</t>
  </si>
  <si>
    <t>24.11.2020 16:07:55</t>
  </si>
  <si>
    <t>24.11.2020 16:07:57</t>
  </si>
  <si>
    <t>24.11.2020 16:07:58</t>
  </si>
  <si>
    <t>24.11.2020 16:08:00</t>
  </si>
  <si>
    <t>24.11.2020 16:08:01</t>
  </si>
  <si>
    <t>24.11.2020 16:08:03</t>
  </si>
  <si>
    <t>24.11.2020 16:08:04</t>
  </si>
  <si>
    <t>24.11.2020 16:08:21</t>
  </si>
  <si>
    <t>24.11.2020 16:08:22</t>
  </si>
  <si>
    <t>24.11.2020 16:08:24</t>
  </si>
  <si>
    <t>24.11.2020 16:08:25</t>
  </si>
  <si>
    <t>24.11.2020 16:09:53</t>
  </si>
  <si>
    <t>24.11.2020 16:09:54</t>
  </si>
  <si>
    <t>24.11.2020 16:10:03</t>
  </si>
  <si>
    <t>24.11.2020 16:10:04</t>
  </si>
  <si>
    <t>24.11.2020 16:10:33</t>
  </si>
  <si>
    <t>24.11.2020 16:10:36</t>
  </si>
  <si>
    <t>24.11.2020 16:10:38</t>
  </si>
  <si>
    <t>24.11.2020 16:10:44</t>
  </si>
  <si>
    <t>24.11.2020 16:10:45</t>
  </si>
  <si>
    <t>24.11.2020 16:10:47</t>
  </si>
  <si>
    <t>24.11.2020 16:10:48</t>
  </si>
  <si>
    <t>24.11.2020 16:11:10</t>
  </si>
  <si>
    <t>24.11.2020 16:11:12</t>
  </si>
  <si>
    <t>24.11.2020 16:11:13</t>
  </si>
  <si>
    <t>24.11.2020 16:11:15</t>
  </si>
  <si>
    <t>24.11.2020 16:11:18</t>
  </si>
  <si>
    <t>24.11.2020 16:11:19</t>
  </si>
  <si>
    <t>24.11.2020 16:11:44</t>
  </si>
  <si>
    <t>24.11.2020 16:11:45</t>
  </si>
  <si>
    <t>24.11.2020 16:11:47</t>
  </si>
  <si>
    <t>24.11.2020 16:11:48</t>
  </si>
  <si>
    <t>24.11.2020 16:11:50</t>
  </si>
  <si>
    <t>24.11.2020 16:11:53</t>
  </si>
  <si>
    <t>24.11.2020 16:11:54</t>
  </si>
  <si>
    <t>24.11.2020 16:11:56</t>
  </si>
  <si>
    <t>24.11.2020 16:12:02</t>
  </si>
  <si>
    <t>24.11.2020 16:12:03</t>
  </si>
  <si>
    <t>24.11.2020 16:12:05</t>
  </si>
  <si>
    <t>24.11.2020 16:12:24</t>
  </si>
  <si>
    <t>24.11.2020 16:12:27</t>
  </si>
  <si>
    <t>24.11.2020 16:12:30</t>
  </si>
  <si>
    <t>24.11.2020 16:12:32</t>
  </si>
  <si>
    <t>24.11.2020 16:12:33</t>
  </si>
  <si>
    <t>24.11.2020 16:12:35</t>
  </si>
  <si>
    <t>24.11.2020 16:13:22</t>
  </si>
  <si>
    <t>24.11.2020 16:13:24</t>
  </si>
  <si>
    <t>24.11.2020 16:13:25</t>
  </si>
  <si>
    <t>24.11.2020 16:13:27</t>
  </si>
  <si>
    <t>24.11.2020 16:13:36</t>
  </si>
  <si>
    <t>24.11.2020 16:13:37</t>
  </si>
  <si>
    <t>24.11.2020 16:13:39</t>
  </si>
  <si>
    <t>24.11.2020 16:13:40</t>
  </si>
  <si>
    <t>24.11.2020 16:13:42</t>
  </si>
  <si>
    <t>24.11.2020 16:13:45</t>
  </si>
  <si>
    <t>24.11.2020 16:13:46</t>
  </si>
  <si>
    <t>24.11.2020 16:13:48</t>
  </si>
  <si>
    <t>24.11.2020 16:13:49</t>
  </si>
  <si>
    <t>24.11.2020 16:13:52</t>
  </si>
  <si>
    <t>24.11.2020 16:13:54</t>
  </si>
  <si>
    <t>24.11.2020 16:13:58</t>
  </si>
  <si>
    <t>24.11.2020 16:14:00</t>
  </si>
  <si>
    <t>24.11.2020 16:14:02</t>
  </si>
  <si>
    <t>24.11.2020 16:14:03</t>
  </si>
  <si>
    <t>24.11.2020 16:14:05</t>
  </si>
  <si>
    <t>24.11.2020 16:14:08</t>
  </si>
  <si>
    <t>24.11.2020 16:14:09</t>
  </si>
  <si>
    <t>24.11.2020 16:14:11</t>
  </si>
  <si>
    <t>24.11.2020 16:14:12</t>
  </si>
  <si>
    <t>24.11.2020 16:14:30</t>
  </si>
  <si>
    <t>24.11.2020 16:14:32</t>
  </si>
  <si>
    <t>24.11.2020 16:14:33</t>
  </si>
  <si>
    <t>24.11.2020 16:14:44</t>
  </si>
  <si>
    <t>24.11.2020 16:14:45</t>
  </si>
  <si>
    <t>24.11.2020 16:14:51</t>
  </si>
  <si>
    <t>24.11.2020 16:14:54</t>
  </si>
  <si>
    <t>24.11.2020 16:14:56</t>
  </si>
  <si>
    <t>24.11.2020 16:14:57</t>
  </si>
  <si>
    <t>24.11.2020 16:14:59</t>
  </si>
  <si>
    <t>24.11.2020 16:15:00</t>
  </si>
  <si>
    <t>24.11.2020 16:15:11</t>
  </si>
  <si>
    <t>24.11.2020 16:15:12</t>
  </si>
  <si>
    <t>24.11.2020 16:15:14</t>
  </si>
  <si>
    <t>24.11.2020 16:15:16</t>
  </si>
  <si>
    <t>24.11.2020 16:15:17</t>
  </si>
  <si>
    <t>24.11.2020 16:15:22</t>
  </si>
  <si>
    <t>24.11.2020 16:15:23</t>
  </si>
  <si>
    <t>24.11.2020 16:15:28</t>
  </si>
  <si>
    <t>24.11.2020 16:15:29</t>
  </si>
  <si>
    <t>24.11.2020 16:15:31</t>
  </si>
  <si>
    <t>24.11.2020 16:16:18</t>
  </si>
  <si>
    <t>24.11.2020 16:17:06</t>
  </si>
  <si>
    <t>24.11.2020 16:17:07</t>
  </si>
  <si>
    <t>24.11.2020 16:17:09</t>
  </si>
  <si>
    <t>24.11.2020 16:17:10</t>
  </si>
  <si>
    <t>24.11.2020 16:17:12</t>
  </si>
  <si>
    <t>24.11.2020 16:17:34</t>
  </si>
  <si>
    <t>24.11.2020 16:17:36</t>
  </si>
  <si>
    <t>24.11.2020 16:17:37</t>
  </si>
  <si>
    <t>24.11.2020 16:17:39</t>
  </si>
  <si>
    <t>24.11.2020 16:17:40</t>
  </si>
  <si>
    <t>24.11.2020 16:17:47</t>
  </si>
  <si>
    <t>24.11.2020 16:17:48</t>
  </si>
  <si>
    <t>24.11.2020 16:17:49</t>
  </si>
  <si>
    <t>24.11.2020 16:17:51</t>
  </si>
  <si>
    <t>24.11.2020 16:17:52</t>
  </si>
  <si>
    <t>24.11.2020 16:17:54</t>
  </si>
  <si>
    <t>24.11.2020 16:17:55</t>
  </si>
  <si>
    <t>24.11.2020 16:18:21</t>
  </si>
  <si>
    <t>24.11.2020 16:18:23</t>
  </si>
  <si>
    <t>24.11.2020 16:18:24</t>
  </si>
  <si>
    <t>24.11.2020 16:18:26</t>
  </si>
  <si>
    <t>24.11.2020 16:18:27</t>
  </si>
  <si>
    <t>24.11.2020 16:18:29</t>
  </si>
  <si>
    <t>24.11.2020 16:18:50</t>
  </si>
  <si>
    <t>24.11.2020 16:18:52</t>
  </si>
  <si>
    <t>24.11.2020 16:18:53</t>
  </si>
  <si>
    <t>24.11.2020 16:18:55</t>
  </si>
  <si>
    <t>24.11.2020 16:18:58</t>
  </si>
  <si>
    <t>24.11.2020 16:18:59</t>
  </si>
  <si>
    <t>24.11.2020 16:19:01</t>
  </si>
  <si>
    <t>24.11.2020 16:19:14</t>
  </si>
  <si>
    <t>24.11.2020 16:19:17</t>
  </si>
  <si>
    <t>24.11.2020 16:19:19</t>
  </si>
  <si>
    <t>24.11.2020 16:19:20</t>
  </si>
  <si>
    <t>24.11.2020 16:19:22</t>
  </si>
  <si>
    <t>24.11.2020 16:20:06</t>
  </si>
  <si>
    <t>24.11.2020 16:20:07</t>
  </si>
  <si>
    <t>24.11.2020 16:20:09</t>
  </si>
  <si>
    <t>24.11.2020 16:20:10</t>
  </si>
  <si>
    <t>24.11.2020 16:20:12</t>
  </si>
  <si>
    <t>24.11.2020 16:20:13</t>
  </si>
  <si>
    <t>24.11.2020 16:20:56</t>
  </si>
  <si>
    <t>24.11.2020 16:20:57</t>
  </si>
  <si>
    <t>24.11.2020 16:20:59</t>
  </si>
  <si>
    <t>24.11.2020 16:21:00</t>
  </si>
  <si>
    <t>24.11.2020 16:21:03</t>
  </si>
  <si>
    <t>24.11.2020 16:21:05</t>
  </si>
  <si>
    <t>24.11.2020 16:21:06</t>
  </si>
  <si>
    <t>24.11.2020 16:21:23</t>
  </si>
  <si>
    <t>24.11.2020 16:21:24</t>
  </si>
  <si>
    <t>24.11.2020 16:21:26</t>
  </si>
  <si>
    <t>24.11.2020 16:21:27</t>
  </si>
  <si>
    <t>24.11.2020 16:21:29</t>
  </si>
  <si>
    <t>24.11.2020 16:22:19</t>
  </si>
  <si>
    <t>24.11.2020 16:22:21</t>
  </si>
  <si>
    <t>24.11.2020 16:22:22</t>
  </si>
  <si>
    <t>24.11.2020 16:22:24</t>
  </si>
  <si>
    <t>24.11.2020 16:22:25</t>
  </si>
  <si>
    <t>24.11.2020 16:22:27</t>
  </si>
  <si>
    <t>24.11.2020 16:22:28</t>
  </si>
  <si>
    <t>24.11.2020 16:22:30</t>
  </si>
  <si>
    <t>24.11.2020 16:23:19</t>
  </si>
  <si>
    <t>24.11.2020 16:23:22</t>
  </si>
  <si>
    <t>24.11.2020 16:23:24</t>
  </si>
  <si>
    <t>24.11.2020 16:23:25</t>
  </si>
  <si>
    <t>24.11.2020 16:23:27</t>
  </si>
  <si>
    <t>24.11.2020 16:23:28</t>
  </si>
  <si>
    <t>24.11.2020 16:23:30</t>
  </si>
  <si>
    <t>24.11.2020 16:23:31</t>
  </si>
  <si>
    <t>24.11.2020 16:23:33</t>
  </si>
  <si>
    <t>24.11.2020 16:23:34</t>
  </si>
  <si>
    <t>24.11.2020 16:23:36</t>
  </si>
  <si>
    <t>24.11.2020 16:23:37</t>
  </si>
  <si>
    <t>24.11.2020 16:23:39</t>
  </si>
  <si>
    <t>24.11.2020 16:23:40</t>
  </si>
  <si>
    <t>24.11.2020 16:23:42</t>
  </si>
  <si>
    <t>24.11.2020 16:23:43</t>
  </si>
  <si>
    <t>24.11.2020 16:23:45</t>
  </si>
  <si>
    <t>24.11.2020 16:23:57</t>
  </si>
  <si>
    <t>24.11.2020 16:23:59</t>
  </si>
  <si>
    <t>24.11.2020 16:24:00</t>
  </si>
  <si>
    <t>24.11.2020 16:24:02</t>
  </si>
  <si>
    <t>24.11.2020 16:24:03</t>
  </si>
  <si>
    <t>24.11.2020 16:24:05</t>
  </si>
  <si>
    <t>24.11.2020 16:24:06</t>
  </si>
  <si>
    <t>24.11.2020 16:24:56</t>
  </si>
  <si>
    <t>24.11.2020 16:24:58</t>
  </si>
  <si>
    <t>24.11.2020 16:24:59</t>
  </si>
  <si>
    <t>24.11.2020 16:25:01</t>
  </si>
  <si>
    <t>24.11.2020 16:25:02</t>
  </si>
  <si>
    <t>24.11.2020 16:25:04</t>
  </si>
  <si>
    <t>24.11.2020 16:25:05</t>
  </si>
  <si>
    <t>24.11.2020 16:25:08</t>
  </si>
  <si>
    <t>24.11.2020 16:25:11</t>
  </si>
  <si>
    <t>24.11.2020 16:25:13</t>
  </si>
  <si>
    <t>24.11.2020 16:25:14</t>
  </si>
  <si>
    <t>24.11.2020 16:25:16</t>
  </si>
  <si>
    <t>24.11.2020 16:25:17</t>
  </si>
  <si>
    <t>24.11.2020 16:25:20</t>
  </si>
  <si>
    <t>24.11.2020 16:25:22</t>
  </si>
  <si>
    <t>24.11.2020 16:25:23</t>
  </si>
  <si>
    <t>24.11.2020 16:25:25</t>
  </si>
  <si>
    <t>24.11.2020 16:25:28</t>
  </si>
  <si>
    <t>24.11.2020 16:25:29</t>
  </si>
  <si>
    <t>24.11.2020 16:25:31</t>
  </si>
  <si>
    <t>24.11.2020 16:25:32</t>
  </si>
  <si>
    <t>24.11.2020 16:25:34</t>
  </si>
  <si>
    <t>24.11.2020 16:25:35</t>
  </si>
  <si>
    <t>24.11.2020 16:25:37</t>
  </si>
  <si>
    <t>24.11.2020 16:25:38</t>
  </si>
  <si>
    <t>24.11.2020 16:25:41</t>
  </si>
  <si>
    <t>24.11.2020 16:25:43</t>
  </si>
  <si>
    <t>24.11.2020 16:25:44</t>
  </si>
  <si>
    <t>24.11.2020 16:25:46</t>
  </si>
  <si>
    <t>24.11.2020 16:25:47</t>
  </si>
  <si>
    <t>24.11.2020 16:25:50</t>
  </si>
  <si>
    <t>24.11.2020 16:25:52</t>
  </si>
  <si>
    <t>24.11.2020 16:25:53</t>
  </si>
  <si>
    <t>24.11.2020 16:26:53</t>
  </si>
  <si>
    <t>24.11.2020 16:26:54</t>
  </si>
  <si>
    <t>24.11.2020 16:26:56</t>
  </si>
  <si>
    <t>24.11.2020 16:27:00</t>
  </si>
  <si>
    <t>24.11.2020 16:27:02</t>
  </si>
  <si>
    <t>24.11.2020 16:27:03</t>
  </si>
  <si>
    <t>24.11.2020 16:27:05</t>
  </si>
  <si>
    <t>24.11.2020 16:28:06</t>
  </si>
  <si>
    <t>24.11.2020 16:28:07</t>
  </si>
  <si>
    <t>24.11.2020 16:28:09</t>
  </si>
  <si>
    <t>24.11.2020 16:28:27</t>
  </si>
  <si>
    <t>24.11.2020 16:28:28</t>
  </si>
  <si>
    <t>24.11.2020 16:29:18</t>
  </si>
  <si>
    <t>24.11.2020 16:29:19</t>
  </si>
  <si>
    <t>24.11.2020 16:29:21</t>
  </si>
  <si>
    <t>24.11.2020 16:29:31</t>
  </si>
  <si>
    <t>24.11.2020 16:29:33</t>
  </si>
  <si>
    <t>24.11.2020 16:29:34</t>
  </si>
  <si>
    <t>24.11.2020 16:29:36</t>
  </si>
  <si>
    <t>24.11.2020 16:29:37</t>
  </si>
  <si>
    <t>24.11.2020 16:29:43</t>
  </si>
  <si>
    <t>24.11.2020 16:29:45</t>
  </si>
  <si>
    <t>24.11.2020 16:29:46</t>
  </si>
  <si>
    <t>24.11.2020 16:29:48</t>
  </si>
  <si>
    <t>24.11.2020 16:30:00</t>
  </si>
  <si>
    <t>24.11.2020 16:30:01</t>
  </si>
  <si>
    <t>24.11.2020 16:30:03</t>
  </si>
  <si>
    <t>24.11.2020 16:30:04</t>
  </si>
  <si>
    <t>24.11.2020 16:30:09</t>
  </si>
  <si>
    <t>24.11.2020 16:30:10</t>
  </si>
  <si>
    <t>24.11.2020 16:30:12</t>
  </si>
  <si>
    <t>24.11.2020 16:30:22</t>
  </si>
  <si>
    <t>24.11.2020 16:30:24</t>
  </si>
  <si>
    <t>24.11.2020 16:30:25</t>
  </si>
  <si>
    <t>24.11.2020 16:30:27</t>
  </si>
  <si>
    <t>24.11.2020 16:30:59</t>
  </si>
  <si>
    <t>24.11.2020 16:31:00</t>
  </si>
  <si>
    <t>24.11.2020 16:31:02</t>
  </si>
  <si>
    <t>24.11.2020 16:31:03</t>
  </si>
  <si>
    <t>24.11.2020 16:31:05</t>
  </si>
  <si>
    <t>24.11.2020 16:31:06</t>
  </si>
  <si>
    <t>24.11.2020 16:31:08</t>
  </si>
  <si>
    <t>24.11.2020 16:31:18</t>
  </si>
  <si>
    <t>24.11.2020 16:31:20</t>
  </si>
  <si>
    <t>24.11.2020 16:31:21</t>
  </si>
  <si>
    <t>24.11.2020 16:31:33</t>
  </si>
  <si>
    <t>24.11.2020 16:31:35</t>
  </si>
  <si>
    <t>24.11.2020 16:31:36</t>
  </si>
  <si>
    <t>24.11.2020 16:31:38</t>
  </si>
  <si>
    <t>24.11.2020 16:31:39</t>
  </si>
  <si>
    <t>24.11.2020 16:32:59</t>
  </si>
  <si>
    <t>24.11.2020 16:33:00</t>
  </si>
  <si>
    <t>24.11.2020 16:33:02</t>
  </si>
  <si>
    <t>24.11.2020 16:33:03</t>
  </si>
  <si>
    <t>24.11.2020 16:33:05</t>
  </si>
  <si>
    <t>24.11.2020 16:33:17</t>
  </si>
  <si>
    <t>24.11.2020 16:33:19</t>
  </si>
  <si>
    <t>24.11.2020 16:33:20</t>
  </si>
  <si>
    <t>24.11.2020 16:33:21</t>
  </si>
  <si>
    <t>24.11.2020 16:33:23</t>
  </si>
  <si>
    <t>24.11.2020 16:33:47</t>
  </si>
  <si>
    <t>24.11.2020 16:33:49</t>
  </si>
  <si>
    <t>24.11.2020 16:33:50</t>
  </si>
  <si>
    <t>24.11.2020 16:33:52</t>
  </si>
  <si>
    <t>24.11.2020 16:34:16</t>
  </si>
  <si>
    <t>24.11.2020 16:34:18</t>
  </si>
  <si>
    <t>24.11.2020 16:34:19</t>
  </si>
  <si>
    <t>24.11.2020 16:34:21</t>
  </si>
  <si>
    <t>24.11.2020 16:34:22</t>
  </si>
  <si>
    <t>24.11.2020 16:34:24</t>
  </si>
  <si>
    <t>24.11.2020 16:35:32</t>
  </si>
  <si>
    <t>24.11.2020 16:35:34</t>
  </si>
  <si>
    <t>24.11.2020 16:35:36</t>
  </si>
  <si>
    <t>24.11.2020 16:35:38</t>
  </si>
  <si>
    <t>24.11.2020 16:35:39</t>
  </si>
  <si>
    <t>24.11.2020 16:35:50</t>
  </si>
  <si>
    <t>24.11.2020 16:35:51</t>
  </si>
  <si>
    <t>24.11.2020 16:36:09</t>
  </si>
  <si>
    <t>24.11.2020 16:36:10</t>
  </si>
  <si>
    <t>24.11.2020 16:36:12</t>
  </si>
  <si>
    <t>24.11.2020 16:36:13</t>
  </si>
  <si>
    <t>24.11.2020 16:36:15</t>
  </si>
  <si>
    <t>24.11.2020 16:37:09</t>
  </si>
  <si>
    <t>24.11.2020 16:37:10</t>
  </si>
  <si>
    <t>24.11.2020 16:37:12</t>
  </si>
  <si>
    <t>24.11.2020 16:37:13</t>
  </si>
  <si>
    <t>24.11.2020 16:37:15</t>
  </si>
  <si>
    <t>24.11.2020 16:37:16</t>
  </si>
  <si>
    <t>24.11.2020 16:37:18</t>
  </si>
  <si>
    <t>24.11.2020 16:37:19</t>
  </si>
  <si>
    <t>24.11.2020 16:37:21</t>
  </si>
  <si>
    <t>24.11.2020 16:37:22</t>
  </si>
  <si>
    <t>24.11.2020 16:37:24</t>
  </si>
  <si>
    <t>24.11.2020 16:37:25</t>
  </si>
  <si>
    <t>24.11.2020 16:37:46</t>
  </si>
  <si>
    <t>24.11.2020 16:37:48</t>
  </si>
  <si>
    <t>24.11.2020 16:37:49</t>
  </si>
  <si>
    <t>24.11.2020 16:38:01</t>
  </si>
  <si>
    <t>24.11.2020 16:38:04</t>
  </si>
  <si>
    <t>24.11.2020 16:38:06</t>
  </si>
  <si>
    <t>24.11.2020 16:38:07</t>
  </si>
  <si>
    <t>24.11.2020 16:38:09</t>
  </si>
  <si>
    <t>24.11.2020 16:38:10</t>
  </si>
  <si>
    <t>24.11.2020 16:38:37</t>
  </si>
  <si>
    <t>24.11.2020 16:38:48</t>
  </si>
  <si>
    <t>24.11.2020 16:38:50</t>
  </si>
  <si>
    <t>24.11.2020 16:38:51</t>
  </si>
  <si>
    <t>24.11.2020 16:38:53</t>
  </si>
  <si>
    <t>24.11.2020 16:38:59</t>
  </si>
  <si>
    <t>24.11.2020 16:39:02</t>
  </si>
  <si>
    <t>24.11.2020 16:39:03</t>
  </si>
  <si>
    <t>24.11.2020 16:39:26</t>
  </si>
  <si>
    <t>24.11.2020 16:39:27</t>
  </si>
  <si>
    <t>24.11.2020 16:39:29</t>
  </si>
  <si>
    <t>24.11.2020 16:39:30</t>
  </si>
  <si>
    <t>24.11.2020 16:39:32</t>
  </si>
  <si>
    <t>24.11.2020 16:39:33</t>
  </si>
  <si>
    <t>24.11.2020 16:39:35</t>
  </si>
  <si>
    <t>24.11.2020 16:39:36</t>
  </si>
  <si>
    <t>24.11.2020 16:39:38</t>
  </si>
  <si>
    <t>24.11.2020 16:39:39</t>
  </si>
  <si>
    <t>24.11.2020 16:39:41</t>
  </si>
  <si>
    <t>24.11.2020 16:39:42</t>
  </si>
  <si>
    <t>24.11.2020 16:40:13</t>
  </si>
  <si>
    <t>24.11.2020 16:40:16</t>
  </si>
  <si>
    <t>24.11.2020 16:40:18</t>
  </si>
  <si>
    <t>24.11.2020 16:40:28</t>
  </si>
  <si>
    <t>24.11.2020 16:40:30</t>
  </si>
  <si>
    <t>24.11.2020 16:40:31</t>
  </si>
  <si>
    <t>24.11.2020 16:40:33</t>
  </si>
  <si>
    <t>24.11.2020 16:40:42</t>
  </si>
  <si>
    <t>24.11.2020 16:40:43</t>
  </si>
  <si>
    <t>24.11.2020 16:40:45</t>
  </si>
  <si>
    <t>24.11.2020 16:40:46</t>
  </si>
  <si>
    <t>24.11.2020 16:40:48</t>
  </si>
  <si>
    <t>24.11.2020 16:41:13</t>
  </si>
  <si>
    <t>24.11.2020 16:41:15</t>
  </si>
  <si>
    <t>24.11.2020 16:41:16</t>
  </si>
  <si>
    <t>24.11.2020 16:41:18</t>
  </si>
  <si>
    <t>24.11.2020 16:42:06</t>
  </si>
  <si>
    <t>24.11.2020 16:42:07</t>
  </si>
  <si>
    <t>24.11.2020 16:42:09</t>
  </si>
  <si>
    <t>24.11.2020 16:42:10</t>
  </si>
  <si>
    <t>24.11.2020 16:42:12</t>
  </si>
  <si>
    <t>24.11.2020 16:42:13</t>
  </si>
  <si>
    <t>24.11.2020 16:42:15</t>
  </si>
  <si>
    <t>24.11.2020 16:42:28</t>
  </si>
  <si>
    <t>24.11.2020 16:42:30</t>
  </si>
  <si>
    <t>24.11.2020 16:42:31</t>
  </si>
  <si>
    <t>24.11.2020 16:42:33</t>
  </si>
  <si>
    <t>24.11.2020 16:42:48</t>
  </si>
  <si>
    <t>24.11.2020 16:42:49</t>
  </si>
  <si>
    <t>24.11.2020 16:42:51</t>
  </si>
  <si>
    <t>24.11.2020 16:42:52</t>
  </si>
  <si>
    <t>24.11.2020 16:42:54</t>
  </si>
  <si>
    <t>24.11.2020 16:43:01</t>
  </si>
  <si>
    <t>24.11.2020 16:43:03</t>
  </si>
  <si>
    <t>24.11.2020 16:43:04</t>
  </si>
  <si>
    <t>24.11.2020 16:43:06</t>
  </si>
  <si>
    <t>24.11.2020 16:43:51</t>
  </si>
  <si>
    <t>24.11.2020 16:43:53</t>
  </si>
  <si>
    <t>24.11.2020 16:43:54</t>
  </si>
  <si>
    <t>24.11.2020 16:43:56</t>
  </si>
  <si>
    <t>24.11.2020 16:44:37</t>
  </si>
  <si>
    <t>24.11.2020 16:44:38</t>
  </si>
  <si>
    <t>24.11.2020 16:44:40</t>
  </si>
  <si>
    <t>24.11.2020 16:44:41</t>
  </si>
  <si>
    <t>24.11.2020 16:45:19</t>
  </si>
  <si>
    <t>24.11.2020 16:45:21</t>
  </si>
  <si>
    <t>24.11.2020 16:45:22</t>
  </si>
  <si>
    <t>24.11.2020 16:45:24</t>
  </si>
  <si>
    <t>24.11.2020 16:45:25</t>
  </si>
  <si>
    <t>24.11.2020 16:45:27</t>
  </si>
  <si>
    <t>24.11.2020 16:45:28</t>
  </si>
  <si>
    <t>24.11.2020 16:45:30</t>
  </si>
  <si>
    <t>24.11.2020 16:45:48</t>
  </si>
  <si>
    <t>24.11.2020 16:45:50</t>
  </si>
  <si>
    <t>24.11.2020 16:45:51</t>
  </si>
  <si>
    <t>24.11.2020 16:45:53</t>
  </si>
  <si>
    <t>24.11.2020 16:45:54</t>
  </si>
  <si>
    <t>24.11.2020 16:45:56</t>
  </si>
  <si>
    <t>24.11.2020 16:45:57</t>
  </si>
  <si>
    <t>24.11.2020 16:46:17</t>
  </si>
  <si>
    <t>24.11.2020 16:46:18</t>
  </si>
  <si>
    <t>24.11.2020 16:46:20</t>
  </si>
  <si>
    <t>24.11.2020 16:46:21</t>
  </si>
  <si>
    <t>24.11.2020 16:46:23</t>
  </si>
  <si>
    <t>24.11.2020 16:46:24</t>
  </si>
  <si>
    <t>24.11.2020 16:47:01</t>
  </si>
  <si>
    <t>24.11.2020 16:47:03</t>
  </si>
  <si>
    <t>24.11.2020 16:47:04</t>
  </si>
  <si>
    <t>24.11.2020 16:47:06</t>
  </si>
  <si>
    <t>24.11.2020 16:47:07</t>
  </si>
  <si>
    <t>24.11.2020 16:48:04</t>
  </si>
  <si>
    <t>24.11.2020 16:48:06</t>
  </si>
  <si>
    <t>24.11.2020 16:48:07</t>
  </si>
  <si>
    <t>24.11.2020 16:48:09</t>
  </si>
  <si>
    <t>24.11.2020 16:48:10</t>
  </si>
  <si>
    <t>24.11.2020 16:48:12</t>
  </si>
  <si>
    <t>24.11.2020 16:48:39</t>
  </si>
  <si>
    <t>24.11.2020 16:48:40</t>
  </si>
  <si>
    <t>24.11.2020 16:48:42</t>
  </si>
  <si>
    <t>24.11.2020 16:48:43</t>
  </si>
  <si>
    <t>24.11.2020 16:48:45</t>
  </si>
  <si>
    <t>24.11.2020 16:49:13</t>
  </si>
  <si>
    <t>24.11.2020 16:49:15</t>
  </si>
  <si>
    <t>24.11.2020 16:49:16</t>
  </si>
  <si>
    <t>24.11.2020 16:50:06</t>
  </si>
  <si>
    <t>24.11.2020 16:50:07</t>
  </si>
  <si>
    <t>24.11.2020 16:50:09</t>
  </si>
  <si>
    <t>24.11.2020 16:50:21</t>
  </si>
  <si>
    <t>24.11.2020 16:50:22</t>
  </si>
  <si>
    <t>24.11.2020 16:50:24</t>
  </si>
  <si>
    <t>24.11.2020 16:50:25</t>
  </si>
  <si>
    <t>24.11.2020 16:51:18</t>
  </si>
  <si>
    <t>24.11.2020 16:51:21</t>
  </si>
  <si>
    <t>24.11.2020 16:51:22</t>
  </si>
  <si>
    <t>24.11.2020 16:51:24</t>
  </si>
  <si>
    <t>24.11.2020 16:51:28</t>
  </si>
  <si>
    <t>24.11.2020 16:51:30</t>
  </si>
  <si>
    <t>24.11.2020 16:51:31</t>
  </si>
  <si>
    <t>24.11.2020 16:51:33</t>
  </si>
  <si>
    <t>24.11.2020 16:51:42</t>
  </si>
  <si>
    <t>24.11.2020 16:51:43</t>
  </si>
  <si>
    <t>24.11.2020 16:51:45</t>
  </si>
  <si>
    <t>24.11.2020 16:51:46</t>
  </si>
  <si>
    <t>24.11.2020 16:51:48</t>
  </si>
  <si>
    <t>24.11.2020 16:52:22</t>
  </si>
  <si>
    <t>24.11.2020 16:52:24</t>
  </si>
  <si>
    <t>24.11.2020 16:52:25</t>
  </si>
  <si>
    <t>24.11.2020 16:52:28</t>
  </si>
  <si>
    <t>24.11.2020 16:52:50</t>
  </si>
  <si>
    <t>24.11.2020 16:52:51</t>
  </si>
  <si>
    <t>24.11.2020 16:52:53</t>
  </si>
  <si>
    <t>24.11.2020 16:52:54</t>
  </si>
  <si>
    <t>24.11.2020 16:52:56</t>
  </si>
  <si>
    <t>24.11.2020 16:54:09</t>
  </si>
  <si>
    <t>24.11.2020 16:54:10</t>
  </si>
  <si>
    <t>24.11.2020 16:54:12</t>
  </si>
  <si>
    <t>24.11.2020 16:54:13</t>
  </si>
  <si>
    <t>24.11.2020 16:54:41</t>
  </si>
  <si>
    <t>24.11.2020 16:54:42</t>
  </si>
  <si>
    <t>24.11.2020 16:54:44</t>
  </si>
  <si>
    <t>24.11.2020 16:54:45</t>
  </si>
  <si>
    <t>24.11.2020 16:54:47</t>
  </si>
  <si>
    <t>24.11.2020 16:54:48</t>
  </si>
  <si>
    <t>24.11.2020 16:55:57</t>
  </si>
  <si>
    <t>24.11.2020 16:55:59</t>
  </si>
  <si>
    <t>24.11.2020 16:56:00</t>
  </si>
  <si>
    <t>24.11.2020 16:56:02</t>
  </si>
  <si>
    <t>24.11.2020 16:56:31</t>
  </si>
  <si>
    <t>24.11.2020 16:56:32</t>
  </si>
  <si>
    <t>24.11.2020 16:56:34</t>
  </si>
  <si>
    <t>24.11.2020 16:56:35</t>
  </si>
  <si>
    <t>24.11.2020 16:56:37</t>
  </si>
  <si>
    <t>24.11.2020 16:56:38</t>
  </si>
  <si>
    <t>24.11.2020 16:56:44</t>
  </si>
  <si>
    <t>24.11.2020 16:56:46</t>
  </si>
  <si>
    <t>24.11.2020 16:56:47</t>
  </si>
  <si>
    <t>24.11.2020 16:56:49</t>
  </si>
  <si>
    <t>24.11.2020 16:56:50</t>
  </si>
  <si>
    <t>24.11.2020 16:56:52</t>
  </si>
  <si>
    <t>24.11.2020 16:57:16</t>
  </si>
  <si>
    <t>24.11.2020 16:57:18</t>
  </si>
  <si>
    <t>24.11.2020 16:57:19</t>
  </si>
  <si>
    <t>24.11.2020 16:57:24</t>
  </si>
  <si>
    <t>24.11.2020 16:57:25</t>
  </si>
  <si>
    <t>24.11.2020 16:57:27</t>
  </si>
  <si>
    <t>24.11.2020 16:58:09</t>
  </si>
  <si>
    <t>24.11.2020 16:58:10</t>
  </si>
  <si>
    <t>24.11.2020 16:58:12</t>
  </si>
  <si>
    <t>24.11.2020 16:58:13</t>
  </si>
  <si>
    <t>24.11.2020 16:58:31</t>
  </si>
  <si>
    <t>24.11.2020 16:58:33</t>
  </si>
  <si>
    <t>24.11.2020 16:58:34</t>
  </si>
  <si>
    <t>24.11.2020 16:58:36</t>
  </si>
  <si>
    <t>24.11.2020 16:59:57</t>
  </si>
  <si>
    <t>24.11.2020 16:59:59</t>
  </si>
  <si>
    <t>24.11.2020 17:00:00</t>
  </si>
  <si>
    <t>24.11.2020 17:00:02</t>
  </si>
  <si>
    <t>24.11.2020 17:00:03</t>
  </si>
  <si>
    <t>24.11.2020 17:00:05</t>
  </si>
  <si>
    <t>24.11.2020 17:00:06</t>
  </si>
  <si>
    <t>24.11.2020 17:00:28</t>
  </si>
  <si>
    <t>24.11.2020 17:00:29</t>
  </si>
  <si>
    <t>24.11.2020 17:00:31</t>
  </si>
  <si>
    <t>24.11.2020 17:00:34</t>
  </si>
  <si>
    <t>24.11.2020 17:00:38</t>
  </si>
  <si>
    <t>24.11.2020 17:00:40</t>
  </si>
  <si>
    <t>24.11.2020 17:00:46</t>
  </si>
  <si>
    <t>24.11.2020 17:00:53</t>
  </si>
  <si>
    <t>24.11.2020 17:00:55</t>
  </si>
  <si>
    <t>24.11.2020 17:01:04</t>
  </si>
  <si>
    <t>24.11.2020 17:01:06</t>
  </si>
  <si>
    <t>24.11.2020 17:01:09</t>
  </si>
  <si>
    <t>24.11.2020 17:01:18</t>
  </si>
  <si>
    <t>24.11.2020 17:01:54</t>
  </si>
  <si>
    <t>24.11.2020 17:01:56</t>
  </si>
  <si>
    <t>24.11.2020 17:01:59</t>
  </si>
  <si>
    <t>24.11.2020 17:02:00</t>
  </si>
  <si>
    <t>24.11.2020 17:02:03</t>
  </si>
  <si>
    <t>24.11.2020 17:02:43</t>
  </si>
  <si>
    <t>24.11.2020 17:02:44</t>
  </si>
  <si>
    <t>24.11.2020 17:02:46</t>
  </si>
  <si>
    <t>24.11.2020 17:02:52</t>
  </si>
  <si>
    <t>24.11.2020 17:02:53</t>
  </si>
  <si>
    <t>24.11.2020 17:02:55</t>
  </si>
  <si>
    <t>24.11.2020 17:02:56</t>
  </si>
  <si>
    <t>24.11.2020 17:02:58</t>
  </si>
  <si>
    <t>24.11.2020 17:03:19</t>
  </si>
  <si>
    <t>24.11.2020 17:03:21</t>
  </si>
  <si>
    <t>24.11.2020 17:03:22</t>
  </si>
  <si>
    <t>24.11.2020 17:03:24</t>
  </si>
  <si>
    <t>24.11.2020 17:03:31</t>
  </si>
  <si>
    <t>24.11.2020 17:03:33</t>
  </si>
  <si>
    <t>24.11.2020 17:03:34</t>
  </si>
  <si>
    <t>24.11.2020 17:03:43</t>
  </si>
  <si>
    <t>24.11.2020 17:03:45</t>
  </si>
  <si>
    <t>24.11.2020 17:03:46</t>
  </si>
  <si>
    <t>24.11.2020 17:03:48</t>
  </si>
  <si>
    <t>24.11.2020 17:04:10</t>
  </si>
  <si>
    <t>24.11.2020 17:04:12</t>
  </si>
  <si>
    <t>24.11.2020 17:04:13</t>
  </si>
  <si>
    <t>24.11.2020 17:04:16</t>
  </si>
  <si>
    <t>24.11.2020 17:04:18</t>
  </si>
  <si>
    <t>24.11.2020 17:04:19</t>
  </si>
  <si>
    <t>24.11.2020 17:04:21</t>
  </si>
  <si>
    <t>24.11.2020 17:04:22</t>
  </si>
  <si>
    <t>24.11.2020 17:04:37</t>
  </si>
  <si>
    <t>24.11.2020 17:04:39</t>
  </si>
  <si>
    <t>24.11.2020 17:04:40</t>
  </si>
  <si>
    <t>24.11.2020 17:04:42</t>
  </si>
  <si>
    <t>24.11.2020 17:04:45</t>
  </si>
  <si>
    <t>24.11.2020 17:04:46</t>
  </si>
  <si>
    <t>24.11.2020 17:04:49</t>
  </si>
  <si>
    <t>24.11.2020 17:04:51</t>
  </si>
  <si>
    <t>24.11.2020 17:04:52</t>
  </si>
  <si>
    <t>24.11.2020 17:04:55</t>
  </si>
  <si>
    <t>24.11.2020 17:04:57</t>
  </si>
  <si>
    <t>24.11.2020 17:04:58</t>
  </si>
  <si>
    <t>24.11.2020 17:05:09</t>
  </si>
  <si>
    <t>24.11.2020 17:05:12</t>
  </si>
  <si>
    <t>24.11.2020 17:05:45</t>
  </si>
  <si>
    <t>24.11.2020 17:05:47</t>
  </si>
  <si>
    <t>24.11.2020 17:05:48</t>
  </si>
  <si>
    <t>24.11.2020 17:05:50</t>
  </si>
  <si>
    <t>24.11.2020 17:05:59</t>
  </si>
  <si>
    <t>24.11.2020 17:06:00</t>
  </si>
  <si>
    <t>24.11.2020 17:06:02</t>
  </si>
  <si>
    <t>24.11.2020 17:06:04</t>
  </si>
  <si>
    <t>24.11.2020 17:06:05</t>
  </si>
  <si>
    <t>24.11.2020 17:06:08</t>
  </si>
  <si>
    <t>24.11.2020 17:06:10</t>
  </si>
  <si>
    <t>24.11.2020 17:06:11</t>
  </si>
  <si>
    <t>24.11.2020 17:06:49</t>
  </si>
  <si>
    <t>24.11.2020 17:06:50</t>
  </si>
  <si>
    <t>24.11.2020 17:06:52</t>
  </si>
  <si>
    <t>24.11.2020 17:06:53</t>
  </si>
  <si>
    <t>24.11.2020 17:06:55</t>
  </si>
  <si>
    <t>24.11.2020 17:06:56</t>
  </si>
  <si>
    <t>24.11.2020 17:07:03</t>
  </si>
  <si>
    <t>24.11.2020 17:07:04</t>
  </si>
  <si>
    <t>24.11.2020 17:07:06</t>
  </si>
  <si>
    <t>24.11.2020 17:07:10</t>
  </si>
  <si>
    <t>24.11.2020 17:07:12</t>
  </si>
  <si>
    <t>24.11.2020 17:07:13</t>
  </si>
  <si>
    <t>24.11.2020 17:07:33</t>
  </si>
  <si>
    <t>24.11.2020 17:07:34</t>
  </si>
  <si>
    <t>24.11.2020 17:07:36</t>
  </si>
  <si>
    <t>24.11.2020 17:07:54</t>
  </si>
  <si>
    <t>24.11.2020 17:07:55</t>
  </si>
  <si>
    <t>24.11.2020 17:07:57</t>
  </si>
  <si>
    <t>24.11.2020 17:07:58</t>
  </si>
  <si>
    <t>24.11.2020 17:08:32</t>
  </si>
  <si>
    <t>24.11.2020 17:08:33</t>
  </si>
  <si>
    <t>24.11.2020 17:08:35</t>
  </si>
  <si>
    <t>24.11.2020 17:08:36</t>
  </si>
  <si>
    <t>24.11.2020 17:08:38</t>
  </si>
  <si>
    <t>24.11.2020 17:08:53</t>
  </si>
  <si>
    <t>24.11.2020 17:08:55</t>
  </si>
  <si>
    <t>24.11.2020 17:08:56</t>
  </si>
  <si>
    <t>24.11.2020 17:09:31</t>
  </si>
  <si>
    <t>24.11.2020 17:10:07</t>
  </si>
  <si>
    <t>24.11.2020 17:10:09</t>
  </si>
  <si>
    <t>24.11.2020 17:10:10</t>
  </si>
  <si>
    <t>24.11.2020 17:10:24</t>
  </si>
  <si>
    <t>24.11.2020 17:10:25</t>
  </si>
  <si>
    <t>24.11.2020 17:10:27</t>
  </si>
  <si>
    <t>24.11.2020 17:11:24</t>
  </si>
  <si>
    <t>24.11.2020 17:11:25</t>
  </si>
  <si>
    <t>24.11.2020 17:11:35</t>
  </si>
  <si>
    <t>24.11.2020 17:11:36</t>
  </si>
  <si>
    <t>24.11.2020 17:11:37</t>
  </si>
  <si>
    <t>24.11.2020 17:11:39</t>
  </si>
  <si>
    <t>24.11.2020 17:11:40</t>
  </si>
  <si>
    <t>24.11.2020 17:11:45</t>
  </si>
  <si>
    <t>24.11.2020 17:11:47</t>
  </si>
  <si>
    <t>24.11.2020 17:11:48</t>
  </si>
  <si>
    <t>24.11.2020 17:11:56</t>
  </si>
  <si>
    <t>24.11.2020 17:11:57</t>
  </si>
  <si>
    <t>24.11.2020 17:11:59</t>
  </si>
  <si>
    <t>24.11.2020 17:12:34</t>
  </si>
  <si>
    <t>24.11.2020 17:12:35</t>
  </si>
  <si>
    <t>24.11.2020 17:12:36</t>
  </si>
  <si>
    <t>24.11.2020 17:12:38</t>
  </si>
  <si>
    <t>24.11.2020 17:12:40</t>
  </si>
  <si>
    <t>24.11.2020 17:12:47</t>
  </si>
  <si>
    <t>24.11.2020 17:12:49</t>
  </si>
  <si>
    <t>24.11.2020 17:12:50</t>
  </si>
  <si>
    <t>24.11.2020 17:13:22</t>
  </si>
  <si>
    <t>24.11.2020 17:13:24</t>
  </si>
  <si>
    <t>24.11.2020 17:13:25</t>
  </si>
  <si>
    <t>24.11.2020 17:14:06</t>
  </si>
  <si>
    <t>24.11.2020 17:14:07</t>
  </si>
  <si>
    <t>24.11.2020 17:14:09</t>
  </si>
  <si>
    <t>24.11.2020 17:14:10</t>
  </si>
  <si>
    <t>24.11.2020 17:14:59</t>
  </si>
  <si>
    <t>24.11.2020 17:15:00</t>
  </si>
  <si>
    <t>24.11.2020 17:15:02</t>
  </si>
  <si>
    <t>24.11.2020 17:15:03</t>
  </si>
  <si>
    <t>24.11.2020 17:15:05</t>
  </si>
  <si>
    <t>24.11.2020 17:15:08</t>
  </si>
  <si>
    <t>24.11.2020 17:15:15</t>
  </si>
  <si>
    <t>24.11.2020 17:16:35</t>
  </si>
  <si>
    <t>24.11.2020 17:16:36</t>
  </si>
  <si>
    <t>24.11.2020 17:16:38</t>
  </si>
  <si>
    <t>24.11.2020 17:16:47</t>
  </si>
  <si>
    <t>24.11.2020 17:17:06</t>
  </si>
  <si>
    <t>24.11.2020 17:17:07</t>
  </si>
  <si>
    <t>24.11.2020 17:17:09</t>
  </si>
  <si>
    <t>24.11.2020 17:17:34</t>
  </si>
  <si>
    <t>24.11.2020 17:17:36</t>
  </si>
  <si>
    <t>24.11.2020 17:17:37</t>
  </si>
  <si>
    <t>24.11.2020 17:17:39</t>
  </si>
  <si>
    <t>24.11.2020 17:17:45</t>
  </si>
  <si>
    <t>24.11.2020 17:17:46</t>
  </si>
  <si>
    <t>24.11.2020 17:17:48</t>
  </si>
  <si>
    <t>24.11.2020 17:17:50</t>
  </si>
  <si>
    <t>24.11.2020 17:18:16</t>
  </si>
  <si>
    <t>24.11.2020 17:18:18</t>
  </si>
  <si>
    <t>24.11.2020 17:18:19</t>
  </si>
  <si>
    <t>24.11.2020 17:18:24</t>
  </si>
  <si>
    <t>24.11.2020 17:18:27</t>
  </si>
  <si>
    <t>24.11.2020 17:18:28</t>
  </si>
  <si>
    <t>24.11.2020 17:18:37</t>
  </si>
  <si>
    <t>24.11.2020 17:18:39</t>
  </si>
  <si>
    <t>24.11.2020 17:18:40</t>
  </si>
  <si>
    <t>24.11.2020 17:18:48</t>
  </si>
  <si>
    <t>24.11.2020 17:18:49</t>
  </si>
  <si>
    <t>24.11.2020 17:18:51</t>
  </si>
  <si>
    <t>24.11.2020 17:18:52</t>
  </si>
  <si>
    <t>24.11.2020 17:18:54</t>
  </si>
  <si>
    <t>24.11.2020 17:18:55</t>
  </si>
  <si>
    <t>24.11.2020 17:19:41</t>
  </si>
  <si>
    <t>24.11.2020 17:19:42</t>
  </si>
  <si>
    <t>24.11.2020 17:19:44</t>
  </si>
  <si>
    <t>24.11.2020 17:19:47</t>
  </si>
  <si>
    <t>24.11.2020 17:19:50</t>
  </si>
  <si>
    <t>24.11.2020 17:19:52</t>
  </si>
  <si>
    <t>24.11.2020 17:19:53</t>
  </si>
  <si>
    <t>24.11.2020 17:20:57</t>
  </si>
  <si>
    <t>24.11.2020 17:20:59</t>
  </si>
  <si>
    <t>24.11.2020 17:21:00</t>
  </si>
  <si>
    <t>24.11.2020 17:21:02</t>
  </si>
  <si>
    <t>24.11.2020 17:21:03</t>
  </si>
  <si>
    <t>24.11.2020 17:21:05</t>
  </si>
  <si>
    <t>24.11.2020 17:21:09</t>
  </si>
  <si>
    <t>24.11.2020 17:21:12</t>
  </si>
  <si>
    <t>24.11.2020 17:21:14</t>
  </si>
  <si>
    <t>24.11.2020 17:21:15</t>
  </si>
  <si>
    <t>24.11.2020 17:21:17</t>
  </si>
  <si>
    <t>24.11.2020 17:21:18</t>
  </si>
  <si>
    <t>24.11.2020 17:21:20</t>
  </si>
  <si>
    <t>24.11.2020 17:21:23</t>
  </si>
  <si>
    <t>24.11.2020 17:21:24</t>
  </si>
  <si>
    <t>24.11.2020 17:21:26</t>
  </si>
  <si>
    <t>24.11.2020 17:21:50</t>
  </si>
  <si>
    <t>24.11.2020 17:21:52</t>
  </si>
  <si>
    <t>24.11.2020 17:21:53</t>
  </si>
  <si>
    <t>24.11.2020 17:22:38</t>
  </si>
  <si>
    <t>24.11.2020 17:22:39</t>
  </si>
  <si>
    <t>24.11.2020 17:22:41</t>
  </si>
  <si>
    <t>24.11.2020 17:23:04</t>
  </si>
  <si>
    <t>24.11.2020 17:23:07</t>
  </si>
  <si>
    <t>24.11.2020 17:23:09</t>
  </si>
  <si>
    <t>24.11.2020 17:23:10</t>
  </si>
  <si>
    <t>24.11.2020 17:23:12</t>
  </si>
  <si>
    <t>24.11.2020 17:23:13</t>
  </si>
  <si>
    <t>24.11.2020 17:23:15</t>
  </si>
  <si>
    <t>24.11.2020 17:23:19</t>
  </si>
  <si>
    <t>24.11.2020 17:23:21</t>
  </si>
  <si>
    <t>24.11.2020 17:23:22</t>
  </si>
  <si>
    <t>24.11.2020 17:23:40</t>
  </si>
  <si>
    <t>24.11.2020 17:23:42</t>
  </si>
  <si>
    <t>24.11.2020 17:23:43</t>
  </si>
  <si>
    <t>24.11.2020 17:23:56</t>
  </si>
  <si>
    <t>24.11.2020 17:23:57</t>
  </si>
  <si>
    <t>24.11.2020 17:23:58</t>
  </si>
  <si>
    <t>24.11.2020 17:24:01</t>
  </si>
  <si>
    <t>24.11.2020 17:24:03</t>
  </si>
  <si>
    <t>24.11.2020 17:24:29</t>
  </si>
  <si>
    <t>24.11.2020 17:24:30</t>
  </si>
  <si>
    <t>24.11.2020 17:24:32</t>
  </si>
  <si>
    <t>24.11.2020 17:24:33</t>
  </si>
  <si>
    <t>24.11.2020 17:24:35</t>
  </si>
  <si>
    <t>24.11.2020 17:24:50</t>
  </si>
  <si>
    <t>24.11.2020 17:24:51</t>
  </si>
  <si>
    <t>24.11.2020 17:24:53</t>
  </si>
  <si>
    <t>24.11.2020 17:24:54</t>
  </si>
  <si>
    <t>24.11.2020 17:24:56</t>
  </si>
  <si>
    <t>24.11.2020 17:24:57</t>
  </si>
  <si>
    <t>24.11.2020 17:25:00</t>
  </si>
  <si>
    <t>24.11.2020 17:25:02</t>
  </si>
  <si>
    <t>24.11.2020 17:26:56</t>
  </si>
  <si>
    <t>24.11.2020 17:26:57</t>
  </si>
  <si>
    <t>24.11.2020 17:26:59</t>
  </si>
  <si>
    <t>24.11.2020 17:28:22</t>
  </si>
  <si>
    <t>24.11.2020 17:28:24</t>
  </si>
  <si>
    <t>24.11.2020 17:28:25</t>
  </si>
  <si>
    <t>24.11.2020 17:28:27</t>
  </si>
  <si>
    <t>24.11.2020 17:28:51</t>
  </si>
  <si>
    <t>24.11.2020 17:28:53</t>
  </si>
  <si>
    <t>24.11.2020 17:28:54</t>
  </si>
  <si>
    <t>24.11.2020 17:29:30</t>
  </si>
  <si>
    <t>24.11.2020 17:29:59</t>
  </si>
  <si>
    <t>24.11.2020 17:30:00</t>
  </si>
  <si>
    <t>24.11.2020 17:30:02</t>
  </si>
  <si>
    <t>24.11.2020 17:30:08</t>
  </si>
  <si>
    <t>24.11.2020 17:30:09</t>
  </si>
  <si>
    <t>24.11.2020 17:30:11</t>
  </si>
  <si>
    <t>24.11.2020 17:30:43</t>
  </si>
  <si>
    <t>24.11.2020 17:30:44</t>
  </si>
  <si>
    <t>24.11.2020 17:30:46</t>
  </si>
  <si>
    <t>24.11.2020 17:31:33</t>
  </si>
  <si>
    <t>24.11.2020 17:31:35</t>
  </si>
  <si>
    <t>24.11.2020 17:31:36</t>
  </si>
  <si>
    <t>24.11.2020 17:31:47</t>
  </si>
  <si>
    <t>24.11.2020 17:31:48</t>
  </si>
  <si>
    <t>24.11.2020 17:31:50</t>
  </si>
  <si>
    <t>24.11.2020 17:32:13</t>
  </si>
  <si>
    <t>24.11.2020 17:32:15</t>
  </si>
  <si>
    <t>24.11.2020 17:32:21</t>
  </si>
  <si>
    <t>24.11.2020 17:32:30</t>
  </si>
  <si>
    <t>24.11.2020 17:32:31</t>
  </si>
  <si>
    <t>24.11.2020 17:32:33</t>
  </si>
  <si>
    <t>24.11.2020 17:32:48</t>
  </si>
  <si>
    <t>24.11.2020 17:32:50</t>
  </si>
  <si>
    <t>24.11.2020 17:32:51</t>
  </si>
  <si>
    <t>24.11.2020 17:33:22</t>
  </si>
  <si>
    <t>24.11.2020 17:33:24</t>
  </si>
  <si>
    <t>24.11.2020 17:33:25</t>
  </si>
  <si>
    <t>24.11.2020 17:33:27</t>
  </si>
  <si>
    <t>24.11.2020 17:33:48</t>
  </si>
  <si>
    <t>24.11.2020 17:33:50</t>
  </si>
  <si>
    <t>24.11.2020 17:33:51</t>
  </si>
  <si>
    <t>24.11.2020 17:34:18</t>
  </si>
  <si>
    <t>24.11.2020 17:34:19</t>
  </si>
  <si>
    <t>24.11.2020 17:34:21</t>
  </si>
  <si>
    <t>24.11.2020 17:34:34</t>
  </si>
  <si>
    <t>24.11.2020 17:34:36</t>
  </si>
  <si>
    <t>24.11.2020 17:34:37</t>
  </si>
  <si>
    <t>24.11.2020 17:34:39</t>
  </si>
  <si>
    <t>24.11.2020 17:35:35</t>
  </si>
  <si>
    <t>24.11.2020 17:35:36</t>
  </si>
  <si>
    <t>24.11.2020 17:35:44</t>
  </si>
  <si>
    <t>24.11.2020 17:35:45</t>
  </si>
  <si>
    <t>24.11.2020 17:35:47</t>
  </si>
  <si>
    <t>24.11.2020 17:35:54</t>
  </si>
  <si>
    <t>24.11.2020 17:35:56</t>
  </si>
  <si>
    <t>24.11.2020 17:35:57</t>
  </si>
  <si>
    <t>24.11.2020 17:35:59</t>
  </si>
  <si>
    <t>24.11.2020 17:36:34</t>
  </si>
  <si>
    <t>24.11.2020 17:36:35</t>
  </si>
  <si>
    <t>24.11.2020 17:36:37</t>
  </si>
  <si>
    <t>24.11.2020 17:36:38</t>
  </si>
  <si>
    <t>24.11.2020 17:36:40</t>
  </si>
  <si>
    <t>24.11.2020 17:37:01</t>
  </si>
  <si>
    <t>24.11.2020 17:37:03</t>
  </si>
  <si>
    <t>24.11.2020 17:37:04</t>
  </si>
  <si>
    <t>24.11.2020 17:37:06</t>
  </si>
  <si>
    <t>24.11.2020 17:37:18</t>
  </si>
  <si>
    <t>24.11.2020 17:37:19</t>
  </si>
  <si>
    <t>24.11.2020 17:37:21</t>
  </si>
  <si>
    <t>24.11.2020 17:37:22</t>
  </si>
  <si>
    <t>24.11.2020 17:38:41</t>
  </si>
  <si>
    <t>24.11.2020 17:38:42</t>
  </si>
  <si>
    <t>24.11.2020 17:38:44</t>
  </si>
  <si>
    <t>24.11.2020 17:38:45</t>
  </si>
  <si>
    <t>24.11.2020 17:39:21</t>
  </si>
  <si>
    <t>24.11.2020 17:39:24</t>
  </si>
  <si>
    <t>24.11.2020 17:39:33</t>
  </si>
  <si>
    <t>24.11.2020 17:39:34</t>
  </si>
  <si>
    <t>24.11.2020 17:39:36</t>
  </si>
  <si>
    <t>24.11.2020 17:39:37</t>
  </si>
  <si>
    <t>24.11.2020 17:39:39</t>
  </si>
  <si>
    <t>24.11.2020 17:39:40</t>
  </si>
  <si>
    <t>24.11.2020 17:39:42</t>
  </si>
  <si>
    <t>24.11.2020 17:39:49</t>
  </si>
  <si>
    <t>24.11.2020 17:39:51</t>
  </si>
  <si>
    <t>24.11.2020 17:39:53</t>
  </si>
  <si>
    <t>24.11.2020 17:40:21</t>
  </si>
  <si>
    <t>24.11.2020 17:40:22</t>
  </si>
  <si>
    <t>24.11.2020 17:40:24</t>
  </si>
  <si>
    <t>24.11.2020 17:40:33</t>
  </si>
  <si>
    <t>24.11.2020 17:40:34</t>
  </si>
  <si>
    <t>24.11.2020 17:40:36</t>
  </si>
  <si>
    <t>24.11.2020 17:40:42</t>
  </si>
  <si>
    <t>24.11.2020 17:40:43</t>
  </si>
  <si>
    <t>24.11.2020 17:40:45</t>
  </si>
  <si>
    <t>24.11.2020 17:40:49</t>
  </si>
  <si>
    <t>24.11.2020 17:40:51</t>
  </si>
  <si>
    <t>24.11.2020 17:41:24</t>
  </si>
  <si>
    <t>24.11.2020 17:41:25</t>
  </si>
  <si>
    <t>24.11.2020 17:41:27</t>
  </si>
  <si>
    <t>24.11.2020 17:42:16</t>
  </si>
  <si>
    <t>24.11.2020 17:42:18</t>
  </si>
  <si>
    <t>24.11.2020 17:42:19</t>
  </si>
  <si>
    <t>24.11.2020 17:42:21</t>
  </si>
  <si>
    <t>24.11.2020 17:42:24</t>
  </si>
  <si>
    <t>24.11.2020 17:42:27</t>
  </si>
  <si>
    <t>24.11.2020 17:42:43</t>
  </si>
  <si>
    <t>24.11.2020 17:42:45</t>
  </si>
  <si>
    <t>24.11.2020 17:42:47</t>
  </si>
  <si>
    <t>24.11.2020 17:43:59</t>
  </si>
  <si>
    <t>24.11.2020 17:44:00</t>
  </si>
  <si>
    <t>24.11.2020 17:44:02</t>
  </si>
  <si>
    <t>24.11.2020 17:44:11</t>
  </si>
  <si>
    <t>24.11.2020 17:44:12</t>
  </si>
  <si>
    <t>24.11.2020 17:45:53</t>
  </si>
  <si>
    <t>24.11.2020 17:45:54</t>
  </si>
  <si>
    <t>24.11.2020 17:46:09</t>
  </si>
  <si>
    <t>24.11.2020 17:46:10</t>
  </si>
  <si>
    <t>24.11.2020 17:46:12</t>
  </si>
  <si>
    <t>24.11.2020 17:47:33</t>
  </si>
  <si>
    <t>24.11.2020 17:48:07</t>
  </si>
  <si>
    <t>24.11.2020 17:48:09</t>
  </si>
  <si>
    <t>24.11.2020 17:48:10</t>
  </si>
  <si>
    <t>24.11.2020 17:48:18</t>
  </si>
  <si>
    <t>24.11.2020 17:48:21</t>
  </si>
  <si>
    <t>24.11.2020 17:48:30</t>
  </si>
  <si>
    <t>24.11.2020 17:48:31</t>
  </si>
  <si>
    <t>24.11.2020 17:48:42</t>
  </si>
  <si>
    <t>24.11.2020 17:49:12</t>
  </si>
  <si>
    <t>24.11.2020 17:49:13</t>
  </si>
  <si>
    <t>24.11.2020 17:49:15</t>
  </si>
  <si>
    <t>24.11.2020 17:49:31</t>
  </si>
  <si>
    <t>24.11.2020 17:49:33</t>
  </si>
  <si>
    <t>24.11.2020 17:49:34</t>
  </si>
  <si>
    <t>24.11.2020 17:49:42</t>
  </si>
  <si>
    <t>24.11.2020 17:49:45</t>
  </si>
  <si>
    <t>24.11.2020 17:49:46</t>
  </si>
  <si>
    <t>24.11.2020 17:49:48</t>
  </si>
  <si>
    <t>24.11.2020 17:50:50</t>
  </si>
  <si>
    <t>24.11.2020 17:50:51</t>
  </si>
  <si>
    <t>24.11.2020 17:50:53</t>
  </si>
  <si>
    <t>24.11.2020 17:51:03</t>
  </si>
  <si>
    <t>24.11.2020 17:51:16</t>
  </si>
  <si>
    <t>24.11.2020 17:51:18</t>
  </si>
  <si>
    <t>24.11.2020 17:51:22</t>
  </si>
  <si>
    <t>24.11.2020 17:51:24</t>
  </si>
  <si>
    <t>24.11.2020 17:51:25</t>
  </si>
  <si>
    <t>24.11.2020 17:51:59</t>
  </si>
  <si>
    <t>24.11.2020 17:52:00</t>
  </si>
  <si>
    <t>24.11.2020 17:52:03</t>
  </si>
  <si>
    <t>24.11.2020 17:52:15</t>
  </si>
  <si>
    <t>24.11.2020 17:52:17</t>
  </si>
  <si>
    <t>24.11.2020 17:52:18</t>
  </si>
  <si>
    <t>24.11.2020 17:52:20</t>
  </si>
  <si>
    <t>24.11.2020 17:52:21</t>
  </si>
  <si>
    <t>24.11.2020 17:52:23</t>
  </si>
  <si>
    <t>24.11.2020 17:52:33</t>
  </si>
  <si>
    <t>24.11.2020 17:52:35</t>
  </si>
  <si>
    <t>24.11.2020 17:52:44</t>
  </si>
  <si>
    <t>24.11.2020 17:52:46</t>
  </si>
  <si>
    <t>24.11.2020 17:52:47</t>
  </si>
  <si>
    <t>24.11.2020 17:52:49</t>
  </si>
  <si>
    <t>24.11.2020 17:52:50</t>
  </si>
  <si>
    <t>24.11.2020 17:52:52</t>
  </si>
  <si>
    <t>24.11.2020 17:52:53</t>
  </si>
  <si>
    <t>24.11.2020 17:53:06</t>
  </si>
  <si>
    <t>24.11.2020 17:53:07</t>
  </si>
  <si>
    <t>24.11.2020 17:53:09</t>
  </si>
  <si>
    <t>24.11.2020 17:53:10</t>
  </si>
  <si>
    <t>24.11.2020 17:53:33</t>
  </si>
  <si>
    <t>24.11.2020 17:53:45</t>
  </si>
  <si>
    <t>24.11.2020 17:53:56</t>
  </si>
  <si>
    <t>24.11.2020 17:53:57</t>
  </si>
  <si>
    <t>24.11.2020 17:54:14</t>
  </si>
  <si>
    <t>24.11.2020 17:54:15</t>
  </si>
  <si>
    <t>24.11.2020 17:54:17</t>
  </si>
  <si>
    <t>24.11.2020 17:54:21</t>
  </si>
  <si>
    <t>24.11.2020 17:54:23</t>
  </si>
  <si>
    <t>24.11.2020 17:54:26</t>
  </si>
  <si>
    <t>24.11.2020 17:54:27</t>
  </si>
  <si>
    <t>24.11.2020 17:54:29</t>
  </si>
  <si>
    <t>24.11.2020 17:54:30</t>
  </si>
  <si>
    <t>24.11.2020 17:54:33</t>
  </si>
  <si>
    <t>24.11.2020 17:54:35</t>
  </si>
  <si>
    <t>24.11.2020 17:54:36</t>
  </si>
  <si>
    <t>24.11.2020 17:54:41</t>
  </si>
  <si>
    <t>24.11.2020 17:54:42</t>
  </si>
  <si>
    <t>24.11.2020 17:55:00</t>
  </si>
  <si>
    <t>24.11.2020 17:55:01</t>
  </si>
  <si>
    <t>24.11.2020 17:55:03</t>
  </si>
  <si>
    <t>24.11.2020 17:55:27</t>
  </si>
  <si>
    <t>24.11.2020 17:55:28</t>
  </si>
  <si>
    <t>24.11.2020 17:55:30</t>
  </si>
  <si>
    <t>24.11.2020 17:55:47</t>
  </si>
  <si>
    <t>24.11.2020 17:55:48</t>
  </si>
  <si>
    <t>24.11.2020 17:55:50</t>
  </si>
  <si>
    <t>24.11.2020 17:56:25</t>
  </si>
  <si>
    <t>24.11.2020 17:56:27</t>
  </si>
  <si>
    <t>24.11.2020 17:56:28</t>
  </si>
  <si>
    <t>24.11.2020 17:56:42</t>
  </si>
  <si>
    <t>24.11.2020 17:56:44</t>
  </si>
  <si>
    <t>24.11.2020 17:56:45</t>
  </si>
  <si>
    <t>24.11.2020 17:56:47</t>
  </si>
  <si>
    <t>24.11.2020 17:57:16</t>
  </si>
  <si>
    <t>24.11.2020 17:57:18</t>
  </si>
  <si>
    <t>24.11.2020 17:57:19</t>
  </si>
  <si>
    <t>24.11.2020 17:57:24</t>
  </si>
  <si>
    <t>24.11.2020 17:57:25</t>
  </si>
  <si>
    <t>24.11.2020 17:57:27</t>
  </si>
  <si>
    <t>24.11.2020 17:57:28</t>
  </si>
  <si>
    <t>24.11.2020 17:57:40</t>
  </si>
  <si>
    <t>24.11.2020 17:57:42</t>
  </si>
  <si>
    <t>24.11.2020 17:57:43</t>
  </si>
  <si>
    <t>24.11.2020 17:57:45</t>
  </si>
  <si>
    <t>24.11.2020 17:57:59</t>
  </si>
  <si>
    <t>24.11.2020 17:58:00</t>
  </si>
  <si>
    <t>24.11.2020 17:58:09</t>
  </si>
  <si>
    <t>24.11.2020 17:58:11</t>
  </si>
  <si>
    <t>24.11.2020 17:59:24</t>
  </si>
  <si>
    <t>24.11.2020 17:59:25</t>
  </si>
  <si>
    <t>24.11.2020 17:59:27</t>
  </si>
  <si>
    <t>24.11.2020 17:59:50</t>
  </si>
  <si>
    <t>24.11.2020 17:59:51</t>
  </si>
  <si>
    <t>24.11.2020 17:59:53</t>
  </si>
  <si>
    <t>24.11.2020 18:00:06</t>
  </si>
  <si>
    <t>24.11.2020 18:00:07</t>
  </si>
  <si>
    <t>24.11.2020 18:00:09</t>
  </si>
  <si>
    <t>24.11.2020 18:00:13</t>
  </si>
  <si>
    <t>24.11.2020 18:00:15</t>
  </si>
  <si>
    <t>24.11.2020 18:00:22</t>
  </si>
  <si>
    <t>24.11.2020 18:00:24</t>
  </si>
  <si>
    <t>24.11.2020 18:00:25</t>
  </si>
  <si>
    <t>24.11.2020 18:00:27</t>
  </si>
  <si>
    <t>24.11.2020 18:00:28</t>
  </si>
  <si>
    <t>24.11.2020 18:00:30</t>
  </si>
  <si>
    <t>24.11.2020 18:00:31</t>
  </si>
  <si>
    <t>24.11.2020 18:00:36</t>
  </si>
  <si>
    <t>24.11.2020 18:00:37</t>
  </si>
  <si>
    <t>24.11.2020 18:00:39</t>
  </si>
  <si>
    <t>24.11.2020 18:00:40</t>
  </si>
  <si>
    <t>24.11.2020 18:00:42</t>
  </si>
  <si>
    <t>24.11.2020 18:00:46</t>
  </si>
  <si>
    <t>24.11.2020 18:00:48</t>
  </si>
  <si>
    <t>24.11.2020 18:00:49</t>
  </si>
  <si>
    <t>24.11.2020 18:00:51</t>
  </si>
  <si>
    <t>24.11.2020 18:00:52</t>
  </si>
  <si>
    <t>24.11.2020 18:00:54</t>
  </si>
  <si>
    <t>24.11.2020 18:00:55</t>
  </si>
  <si>
    <t>24.11.2020 18:00:57</t>
  </si>
  <si>
    <t>24.11.2020 18:01:21</t>
  </si>
  <si>
    <t>24.11.2020 18:01:23</t>
  </si>
  <si>
    <t>24.11.2020 18:01:24</t>
  </si>
  <si>
    <t>24.11.2020 18:01:26</t>
  </si>
  <si>
    <t>24.11.2020 18:01:27</t>
  </si>
  <si>
    <t>24.11.2020 18:01:29</t>
  </si>
  <si>
    <t>24.11.2020 18:01:30</t>
  </si>
  <si>
    <t>24.11.2020 18:01:32</t>
  </si>
  <si>
    <t>24.11.2020 18:03:09</t>
  </si>
  <si>
    <t>24.11.2020 18:03:30</t>
  </si>
  <si>
    <t>24.11.2020 18:03:31</t>
  </si>
  <si>
    <t>24.11.2020 18:03:53</t>
  </si>
  <si>
    <t>24.11.2020 18:03:54</t>
  </si>
  <si>
    <t>24.11.2020 18:03:56</t>
  </si>
  <si>
    <t>24.11.2020 18:03:57</t>
  </si>
  <si>
    <t>24.11.2020 18:05:27</t>
  </si>
  <si>
    <t>24.11.2020 18:05:28</t>
  </si>
  <si>
    <t>24.11.2020 18:05:30</t>
  </si>
  <si>
    <t>24.11.2020 18:05:31</t>
  </si>
  <si>
    <t>24.11.2020 18:05:33</t>
  </si>
  <si>
    <t>24.11.2020 18:05:34</t>
  </si>
  <si>
    <t>24.11.2020 18:05:36</t>
  </si>
  <si>
    <t>24.11.2020 18:05:39</t>
  </si>
  <si>
    <t>24.11.2020 18:05:40</t>
  </si>
  <si>
    <t>24.11.2020 18:05:48</t>
  </si>
  <si>
    <t>24.11.2020 18:05:51</t>
  </si>
  <si>
    <t>24.11.2020 18:05:53</t>
  </si>
  <si>
    <t>24.11.2020 18:05:54</t>
  </si>
  <si>
    <t>24.11.2020 18:05:56</t>
  </si>
  <si>
    <t>24.11.2020 18:06:03</t>
  </si>
  <si>
    <t>24.11.2020 18:06:05</t>
  </si>
  <si>
    <t>24.11.2020 18:06:15</t>
  </si>
  <si>
    <t>24.11.2020 18:06:17</t>
  </si>
  <si>
    <t>24.11.2020 18:06:18</t>
  </si>
  <si>
    <t>24.11.2020 18:06:41</t>
  </si>
  <si>
    <t>24.11.2020 18:06:42</t>
  </si>
  <si>
    <t>24.11.2020 18:06:44</t>
  </si>
  <si>
    <t>24.11.2020 18:06:51</t>
  </si>
  <si>
    <t>24.11.2020 18:06:54</t>
  </si>
  <si>
    <t>24.11.2020 18:06:56</t>
  </si>
  <si>
    <t>24.11.2020 18:06:58</t>
  </si>
  <si>
    <t>24.11.2020 18:06:59</t>
  </si>
  <si>
    <t>24.11.2020 18:07:43</t>
  </si>
  <si>
    <t>24.11.2020 18:07:45</t>
  </si>
  <si>
    <t>24.11.2020 18:07:46</t>
  </si>
  <si>
    <t>24.11.2020 18:07:52</t>
  </si>
  <si>
    <t>24.11.2020 18:07:54</t>
  </si>
  <si>
    <t>24.11.2020 18:07:55</t>
  </si>
  <si>
    <t>24.11.2020 18:07:58</t>
  </si>
  <si>
    <t>24.11.2020 18:08:00</t>
  </si>
  <si>
    <t>24.11.2020 18:08:51</t>
  </si>
  <si>
    <t>24.11.2020 18:08:53</t>
  </si>
  <si>
    <t>24.11.2020 18:08:54</t>
  </si>
  <si>
    <t>24.11.2020 18:09:07</t>
  </si>
  <si>
    <t>24.11.2020 18:09:09</t>
  </si>
  <si>
    <t>24.11.2020 18:10:07</t>
  </si>
  <si>
    <t>24.11.2020 18:10:09</t>
  </si>
  <si>
    <t>24.11.2020 18:10:10</t>
  </si>
  <si>
    <t>24.11.2020 18:10:22</t>
  </si>
  <si>
    <t>24.11.2020 18:10:24</t>
  </si>
  <si>
    <t>24.11.2020 18:10:25</t>
  </si>
  <si>
    <t>24.11.2020 18:10:27</t>
  </si>
  <si>
    <t>24.11.2020 18:11:00</t>
  </si>
  <si>
    <t>24.11.2020 18:11:01</t>
  </si>
  <si>
    <t>24.11.2020 18:11:03</t>
  </si>
  <si>
    <t>24.11.2020 18:11:13</t>
  </si>
  <si>
    <t>24.11.2020 18:11:15</t>
  </si>
  <si>
    <t>24.11.2020 18:11:16</t>
  </si>
  <si>
    <t>24.11.2020 18:11:18</t>
  </si>
  <si>
    <t>24.11.2020 18:11:19</t>
  </si>
  <si>
    <t>24.11.2020 18:11:47</t>
  </si>
  <si>
    <t>24.11.2020 18:11:48</t>
  </si>
  <si>
    <t>24.11.2020 18:11:50</t>
  </si>
  <si>
    <t>24.11.2020 18:12:03</t>
  </si>
  <si>
    <t>24.11.2020 18:12:04</t>
  </si>
  <si>
    <t>24.11.2020 18:12:06</t>
  </si>
  <si>
    <t>24.11.2020 18:12:07</t>
  </si>
  <si>
    <t>24.11.2020 18:12:36</t>
  </si>
  <si>
    <t>24.11.2020 18:12:37</t>
  </si>
  <si>
    <t>24.11.2020 18:12:39</t>
  </si>
  <si>
    <t>24.11.2020 18:12:40</t>
  </si>
  <si>
    <t>24.11.2020 18:12:45</t>
  </si>
  <si>
    <t>24.11.2020 18:12:46</t>
  </si>
  <si>
    <t>24.11.2020 18:12:48</t>
  </si>
  <si>
    <t>24.11.2020 18:13:06</t>
  </si>
  <si>
    <t>24.11.2020 18:13:07</t>
  </si>
  <si>
    <t>24.11.2020 18:13:09</t>
  </si>
  <si>
    <t>24.11.2020 18:13:33</t>
  </si>
  <si>
    <t>24.11.2020 18:13:34</t>
  </si>
  <si>
    <t>24.11.2020 18:13:36</t>
  </si>
  <si>
    <t>24.11.2020 18:13:37</t>
  </si>
  <si>
    <t>24.11.2020 18:13:39</t>
  </si>
  <si>
    <t>24.11.2020 18:13:40</t>
  </si>
  <si>
    <t>24.11.2020 18:13:43</t>
  </si>
  <si>
    <t>24.11.2020 18:13:45</t>
  </si>
  <si>
    <t>24.11.2020 18:13:46</t>
  </si>
  <si>
    <t>24.11.2020 18:14:50</t>
  </si>
  <si>
    <t>24.11.2020 18:14:51</t>
  </si>
  <si>
    <t>24.11.2020 18:15:09</t>
  </si>
  <si>
    <t>24.11.2020 18:15:10</t>
  </si>
  <si>
    <t>24.11.2020 18:15:28</t>
  </si>
  <si>
    <t>24.11.2020 18:15:30</t>
  </si>
  <si>
    <t>24.11.2020 18:15:31</t>
  </si>
  <si>
    <t>24.11.2020 18:15:42</t>
  </si>
  <si>
    <t>24.11.2020 18:15:50</t>
  </si>
  <si>
    <t>24.11.2020 18:15:51</t>
  </si>
  <si>
    <t>24.11.2020 18:15:53</t>
  </si>
  <si>
    <t>24.11.2020 18:15:54</t>
  </si>
  <si>
    <t>24.11.2020 18:15:56</t>
  </si>
  <si>
    <t>24.11.2020 18:16:00</t>
  </si>
  <si>
    <t>24.11.2020 18:16:01</t>
  </si>
  <si>
    <t>24.11.2020 18:16:04</t>
  </si>
  <si>
    <t>24.11.2020 18:16:06</t>
  </si>
  <si>
    <t>24.11.2020 18:16:56</t>
  </si>
  <si>
    <t>24.11.2020 18:16:57</t>
  </si>
  <si>
    <t>24.11.2020 18:16:59</t>
  </si>
  <si>
    <t>24.11.2020 18:17:28</t>
  </si>
  <si>
    <t>24.11.2020 18:17:29</t>
  </si>
  <si>
    <t>24.11.2020 18:17:31</t>
  </si>
  <si>
    <t>24.11.2020 18:17:32</t>
  </si>
  <si>
    <t>24.11.2020 18:17:43</t>
  </si>
  <si>
    <t>24.11.2020 18:17:44</t>
  </si>
  <si>
    <t>24.11.2020 18:17:46</t>
  </si>
  <si>
    <t>24.11.2020 18:18:22</t>
  </si>
  <si>
    <t>24.11.2020 18:18:25</t>
  </si>
  <si>
    <t>24.11.2020 18:18:27</t>
  </si>
  <si>
    <t>24.11.2020 18:18:28</t>
  </si>
  <si>
    <t>24.11.2020 18:18:31</t>
  </si>
  <si>
    <t>24.11.2020 18:18:33</t>
  </si>
  <si>
    <t>24.11.2020 18:18:34</t>
  </si>
  <si>
    <t>24.11.2020 18:18:36</t>
  </si>
  <si>
    <t>24.11.2020 18:18:45</t>
  </si>
  <si>
    <t>24.11.2020 18:18:46</t>
  </si>
  <si>
    <t>24.11.2020 18:18:48</t>
  </si>
  <si>
    <t>24.11.2020 18:18:49</t>
  </si>
  <si>
    <t>24.11.2020 18:18:51</t>
  </si>
  <si>
    <t>24.11.2020 18:19:16</t>
  </si>
  <si>
    <t>24.11.2020 18:19:18</t>
  </si>
  <si>
    <t>24.11.2020 18:19:19</t>
  </si>
  <si>
    <t>24.11.2020 18:19:24</t>
  </si>
  <si>
    <t>24.11.2020 18:19:25</t>
  </si>
  <si>
    <t>24.11.2020 18:19:33</t>
  </si>
  <si>
    <t>24.11.2020 18:19:34</t>
  </si>
  <si>
    <t>24.11.2020 18:19:36</t>
  </si>
  <si>
    <t>24.11.2020 18:19:37</t>
  </si>
  <si>
    <t>24.11.2020 18:19:51</t>
  </si>
  <si>
    <t>24.11.2020 18:19:54</t>
  </si>
  <si>
    <t>24.11.2020 18:20:24</t>
  </si>
  <si>
    <t>24.11.2020 18:20:25</t>
  </si>
  <si>
    <t>24.11.2020 18:20:27</t>
  </si>
  <si>
    <t>24.11.2020 18:20:45</t>
  </si>
  <si>
    <t>24.11.2020 18:20:57</t>
  </si>
  <si>
    <t>24.11.2020 18:21:00</t>
  </si>
  <si>
    <t>24.11.2020 18:21:43</t>
  </si>
  <si>
    <t>24.11.2020 18:21:44</t>
  </si>
  <si>
    <t>24.11.2020 18:21:46</t>
  </si>
  <si>
    <t>24.11.2020 18:21:47</t>
  </si>
  <si>
    <t>24.11.2020 18:22:39</t>
  </si>
  <si>
    <t>24.11.2020 18:22:41</t>
  </si>
  <si>
    <t>24.11.2020 18:22:42</t>
  </si>
  <si>
    <t>24.11.2020 18:22:59</t>
  </si>
  <si>
    <t>24.11.2020 18:23:00</t>
  </si>
  <si>
    <t>24.11.2020 18:23:02</t>
  </si>
  <si>
    <t>24.11.2020 18:23:28</t>
  </si>
  <si>
    <t>24.11.2020 18:23:29</t>
  </si>
  <si>
    <t>24.11.2020 18:23:31</t>
  </si>
  <si>
    <t>24.11.2020 18:23:35</t>
  </si>
  <si>
    <t>24.11.2020 18:23:37</t>
  </si>
  <si>
    <t>24.11.2020 18:23:38</t>
  </si>
  <si>
    <t>24.11.2020 18:23:46</t>
  </si>
  <si>
    <t>24.11.2020 18:23:47</t>
  </si>
  <si>
    <t>24.11.2020 18:23:50</t>
  </si>
  <si>
    <t>24.11.2020 18:23:52</t>
  </si>
  <si>
    <t>24.11.2020 18:23:53</t>
  </si>
  <si>
    <t>24.11.2020 18:23:55</t>
  </si>
  <si>
    <t>24.11.2020 18:23:56</t>
  </si>
  <si>
    <t>24.11.2020 18:24:30</t>
  </si>
  <si>
    <t>24.11.2020 18:24:31</t>
  </si>
  <si>
    <t>24.11.2020 18:24:33</t>
  </si>
  <si>
    <t>24.11.2020 18:24:51</t>
  </si>
  <si>
    <t>24.11.2020 18:24:52</t>
  </si>
  <si>
    <t>24.11.2020 18:24:54</t>
  </si>
  <si>
    <t>24.11.2020 18:25:04</t>
  </si>
  <si>
    <t>24.11.2020 18:25:06</t>
  </si>
  <si>
    <t>24.11.2020 18:25:07</t>
  </si>
  <si>
    <t>24.11.2020 18:26:00</t>
  </si>
  <si>
    <t>24.11.2020 18:26:01</t>
  </si>
  <si>
    <t>24.11.2020 18:26:04</t>
  </si>
  <si>
    <t>24.11.2020 18:26:06</t>
  </si>
  <si>
    <t>24.11.2020 18:26:33</t>
  </si>
  <si>
    <t>24.11.2020 18:26:34</t>
  </si>
  <si>
    <t>24.11.2020 18:26:36</t>
  </si>
  <si>
    <t>24.11.2020 18:26:51</t>
  </si>
  <si>
    <t>24.11.2020 18:26:53</t>
  </si>
  <si>
    <t>24.11.2020 18:26:54</t>
  </si>
  <si>
    <t>24.11.2020 18:27:31</t>
  </si>
  <si>
    <t>24.11.2020 18:27:33</t>
  </si>
  <si>
    <t>24.11.2020 18:27:34</t>
  </si>
  <si>
    <t>24.11.2020 18:28:21</t>
  </si>
  <si>
    <t>24.11.2020 18:28:22</t>
  </si>
  <si>
    <t>24.11.2020 18:29:57</t>
  </si>
  <si>
    <t>24.11.2020 18:29:59</t>
  </si>
  <si>
    <t>24.11.2020 18:30:00</t>
  </si>
  <si>
    <t>24.11.2020 18:30:26</t>
  </si>
  <si>
    <t>24.11.2020 18:30:28</t>
  </si>
  <si>
    <t>24.11.2020 18:31:33</t>
  </si>
  <si>
    <t>24.11.2020 18:31:34</t>
  </si>
  <si>
    <t>24.11.2020 18:31:36</t>
  </si>
  <si>
    <t>24.11.2020 18:32:38</t>
  </si>
  <si>
    <t>24.11.2020 18:32:39</t>
  </si>
  <si>
    <t>24.11.2020 18:32:41</t>
  </si>
  <si>
    <t>24.11.2020 18:32:48</t>
  </si>
  <si>
    <t>24.11.2020 18:32:50</t>
  </si>
  <si>
    <t>24.11.2020 18:32:51</t>
  </si>
  <si>
    <t>24.11.2020 18:33:56</t>
  </si>
  <si>
    <t>24.11.2020 18:33:57</t>
  </si>
  <si>
    <t>24.11.2020 18:33:59</t>
  </si>
  <si>
    <t>24.11.2020 18:34:32</t>
  </si>
  <si>
    <t>24.11.2020 18:34:35</t>
  </si>
  <si>
    <t>24.11.2020 18:34:37</t>
  </si>
  <si>
    <t>24.11.2020 18:34:49</t>
  </si>
  <si>
    <t>24.11.2020 18:34:50</t>
  </si>
  <si>
    <t>24.11.2020 18:34:52</t>
  </si>
  <si>
    <t>24.11.2020 18:37:03</t>
  </si>
  <si>
    <t>24.11.2020 18:37:04</t>
  </si>
  <si>
    <t>24.11.2020 18:37:06</t>
  </si>
  <si>
    <t>24.11.2020 18:37:07</t>
  </si>
  <si>
    <t>24.11.2020 18:37:09</t>
  </si>
  <si>
    <t>24.11.2020 18:38:09</t>
  </si>
  <si>
    <t>24.11.2020 18:38:25</t>
  </si>
  <si>
    <t>24.11.2020 18:38:27</t>
  </si>
  <si>
    <t>24.11.2020 18:38:28</t>
  </si>
  <si>
    <t>24.11.2020 18:38:57</t>
  </si>
  <si>
    <t>24.11.2020 18:38:59</t>
  </si>
  <si>
    <t>24.11.2020 18:39:00</t>
  </si>
  <si>
    <t>24.11.2020 18:39:03</t>
  </si>
  <si>
    <t>24.11.2020 18:40:41</t>
  </si>
  <si>
    <t>24.11.2020 18:40:44</t>
  </si>
  <si>
    <t>24.11.2020 18:40:45</t>
  </si>
  <si>
    <t>24.11.2020 18:40:47</t>
  </si>
  <si>
    <t>24.11.2020 18:41:16</t>
  </si>
  <si>
    <t>24.11.2020 18:41:18</t>
  </si>
  <si>
    <t>24.11.2020 18:41:19</t>
  </si>
  <si>
    <t>24.11.2020 18:41:21</t>
  </si>
  <si>
    <t>24.11.2020 18:41:22</t>
  </si>
  <si>
    <t>24.11.2020 18:42:15</t>
  </si>
  <si>
    <t>24.11.2020 18:42:16</t>
  </si>
  <si>
    <t>24.11.2020 18:42:18</t>
  </si>
  <si>
    <t>24.11.2020 18:42:25</t>
  </si>
  <si>
    <t>24.11.2020 18:42:27</t>
  </si>
  <si>
    <t>24.11.2020 18:42:28</t>
  </si>
  <si>
    <t>24.11.2020 18:42:30</t>
  </si>
  <si>
    <t>24.11.2020 18:43:21</t>
  </si>
  <si>
    <t>24.11.2020 18:43:22</t>
  </si>
  <si>
    <t>24.11.2020 18:44:10</t>
  </si>
  <si>
    <t>24.11.2020 18:45:10</t>
  </si>
  <si>
    <t>24.11.2020 18:45:12</t>
  </si>
  <si>
    <t>24.11.2020 18:45:15</t>
  </si>
  <si>
    <t>24.11.2020 18:45:31</t>
  </si>
  <si>
    <t>24.11.2020 18:45:33</t>
  </si>
  <si>
    <t>24.11.2020 18:45:51</t>
  </si>
  <si>
    <t>24.11.2020 18:46:03</t>
  </si>
  <si>
    <t>24.11.2020 18:46:04</t>
  </si>
  <si>
    <t>24.11.2020 18:46:10</t>
  </si>
  <si>
    <t>24.11.2020 18:46:12</t>
  </si>
  <si>
    <t>24.11.2020 18:47:10</t>
  </si>
  <si>
    <t>24.11.2020 18:47:12</t>
  </si>
  <si>
    <t>24.11.2020 18:47:45</t>
  </si>
  <si>
    <t>24.11.2020 18:47:47</t>
  </si>
  <si>
    <t>24.11.2020 18:47:48</t>
  </si>
  <si>
    <t>24.11.2020 18:48:13</t>
  </si>
  <si>
    <t>24.11.2020 18:48:15</t>
  </si>
  <si>
    <t>24.11.2020 18:48:16</t>
  </si>
  <si>
    <t>24.11.2020 18:49:31</t>
  </si>
  <si>
    <t>24.11.2020 18:49:33</t>
  </si>
  <si>
    <t>24.11.2020 18:50:12</t>
  </si>
  <si>
    <t>24.11.2020 18:50:13</t>
  </si>
  <si>
    <t>24.11.2020 18:50:25</t>
  </si>
  <si>
    <t>24.11.2020 18:50:27</t>
  </si>
  <si>
    <t>24.11.2020 18:50:28</t>
  </si>
  <si>
    <t>24.11.2020 18:50:54</t>
  </si>
  <si>
    <t>24.11.2020 18:50:56</t>
  </si>
  <si>
    <t>24.11.2020 18:50:57</t>
  </si>
  <si>
    <t>24.11.2020 18:52:06</t>
  </si>
  <si>
    <t>24.11.2020 18:52:07</t>
  </si>
  <si>
    <t>24.11.2020 18:52:09</t>
  </si>
  <si>
    <t>24.11.2020 18:52:10</t>
  </si>
  <si>
    <t>24.11.2020 18:52:24</t>
  </si>
  <si>
    <t>24.11.2020 18:52:25</t>
  </si>
  <si>
    <t>24.11.2020 18:52:28</t>
  </si>
  <si>
    <t>24.11.2020 18:52:30</t>
  </si>
  <si>
    <t>24.11.2020 18:52:31</t>
  </si>
  <si>
    <t>24.11.2020 18:53:19</t>
  </si>
  <si>
    <t>24.11.2020 18:53:21</t>
  </si>
  <si>
    <t>24.11.2020 18:53:22</t>
  </si>
  <si>
    <t>24.11.2020 18:54:04</t>
  </si>
  <si>
    <t>24.11.2020 18:56:25</t>
  </si>
  <si>
    <t>24.11.2020 18:57:04</t>
  </si>
  <si>
    <t>24.11.2020 18:57:07</t>
  </si>
  <si>
    <t>24.11.2020 18:57:09</t>
  </si>
  <si>
    <t>24.11.2020 18:57:41</t>
  </si>
  <si>
    <t>24.11.2020 18:57:42</t>
  </si>
  <si>
    <t>24.11.2020 18:57:44</t>
  </si>
  <si>
    <t>24.11.2020 18:57:45</t>
  </si>
  <si>
    <t>24.11.2020 18:58:03</t>
  </si>
  <si>
    <t>24.11.2020 18:58:04</t>
  </si>
  <si>
    <t>24.11.2020 18:58:38</t>
  </si>
  <si>
    <t>24.11.2020 18:58:39</t>
  </si>
  <si>
    <t>24.11.2020 18:58:41</t>
  </si>
  <si>
    <t>24.11.2020 18:58:54</t>
  </si>
  <si>
    <t>24.11.2020 18:58:56</t>
  </si>
  <si>
    <t>24.11.2020 18:58:57</t>
  </si>
  <si>
    <t>24.11.2020 18:58:59</t>
  </si>
  <si>
    <t>24.11.2020 18:59:18</t>
  </si>
  <si>
    <t>24.11.2020 18:59:20</t>
  </si>
  <si>
    <t>24.11.2020 18:59:23</t>
  </si>
  <si>
    <t>24.11.2020 18:59:24</t>
  </si>
  <si>
    <t>24.11.2020 19:00:39</t>
  </si>
  <si>
    <t>24.11.2020 19:00:41</t>
  </si>
  <si>
    <t>24.11.2020 19:00:42</t>
  </si>
  <si>
    <t>24.11.2020 19:01:30</t>
  </si>
  <si>
    <t>24.11.2020 19:01:31</t>
  </si>
  <si>
    <t>24.11.2020 19:01:33</t>
  </si>
  <si>
    <t>24.11.2020 19:01:34</t>
  </si>
  <si>
    <t>24.11.2020 19:01:59</t>
  </si>
  <si>
    <t>24.11.2020 19:02:00</t>
  </si>
  <si>
    <t>24.11.2020 19:02:02</t>
  </si>
  <si>
    <t>24.11.2020 19:02:18</t>
  </si>
  <si>
    <t>24.11.2020 19:02:20</t>
  </si>
  <si>
    <t>24.11.2020 19:02:21</t>
  </si>
  <si>
    <t>24.11.2020 19:02:44</t>
  </si>
  <si>
    <t>24.11.2020 19:02:46</t>
  </si>
  <si>
    <t>24.11.2020 19:04:48</t>
  </si>
  <si>
    <t>24.11.2020 19:04:50</t>
  </si>
  <si>
    <t>24.11.2020 19:04:51</t>
  </si>
  <si>
    <t>24.11.2020 19:05:18</t>
  </si>
  <si>
    <t>24.11.2020 19:07:16</t>
  </si>
  <si>
    <t>24.11.2020 19:07:18</t>
  </si>
  <si>
    <t>24.11.2020 19:07:19</t>
  </si>
  <si>
    <t>24.11.2020 19:07:54</t>
  </si>
  <si>
    <t>24.11.2020 19:07:56</t>
  </si>
  <si>
    <t>24.11.2020 19:07:57</t>
  </si>
  <si>
    <t>24.11.2020 19:07:59</t>
  </si>
  <si>
    <t>24.11.2020 19:08:00</t>
  </si>
  <si>
    <t>24.11.2020 19:09:27</t>
  </si>
  <si>
    <t>24.11.2020 19:09:28</t>
  </si>
  <si>
    <t>24.11.2020 19:09:30</t>
  </si>
  <si>
    <t>24.11.2020 19:09:31</t>
  </si>
  <si>
    <t>24.11.2020 19:09:33</t>
  </si>
  <si>
    <t>24.11.2020 19:09:57</t>
  </si>
  <si>
    <t>24.11.2020 19:09:59</t>
  </si>
  <si>
    <t>24.11.2020 19:10:00</t>
  </si>
  <si>
    <t>24.11.2020 19:10:02</t>
  </si>
  <si>
    <t>24.11.2020 19:10:18</t>
  </si>
  <si>
    <t>24.11.2020 19:10:20</t>
  </si>
  <si>
    <t>24.11.2020 19:11:04</t>
  </si>
  <si>
    <t>24.11.2020 19:11:06</t>
  </si>
  <si>
    <t>24.11.2020 19:11:07</t>
  </si>
  <si>
    <t>24.11.2020 19:12:50</t>
  </si>
  <si>
    <t>24.11.2020 19:12:51</t>
  </si>
  <si>
    <t>24.11.2020 19:12:57</t>
  </si>
  <si>
    <t>24.11.2020 19:12:59</t>
  </si>
  <si>
    <t>24.11.2020 19:13:00</t>
  </si>
  <si>
    <t>24.11.2020 19:14:03</t>
  </si>
  <si>
    <t>24.11.2020 19:14:04</t>
  </si>
  <si>
    <t>24.11.2020 19:14:37</t>
  </si>
  <si>
    <t>24.11.2020 19:14:40</t>
  </si>
  <si>
    <t>24.11.2020 19:15:33</t>
  </si>
  <si>
    <t>24.11.2020 19:15:35</t>
  </si>
  <si>
    <t>24.11.2020 19:15:36</t>
  </si>
  <si>
    <t>24.11.2020 19:15:56</t>
  </si>
  <si>
    <t>24.11.2020 19:15:57</t>
  </si>
  <si>
    <t>24.11.2020 19:15:59</t>
  </si>
  <si>
    <t>24.11.2020 19:18:06</t>
  </si>
  <si>
    <t>24.11.2020 19:18:07</t>
  </si>
  <si>
    <t>24.11.2020 19:18:09</t>
  </si>
  <si>
    <t>24.11.2020 19:20:54</t>
  </si>
  <si>
    <t>24.11.2020 19:20:56</t>
  </si>
  <si>
    <t>24.11.2020 19:22:16</t>
  </si>
  <si>
    <t>24.11.2020 19:22:18</t>
  </si>
  <si>
    <t>24.11.2020 19:22:19</t>
  </si>
  <si>
    <t>24.11.2020 19:23:27</t>
  </si>
  <si>
    <t>24.11.2020 19:23:30</t>
  </si>
  <si>
    <t>24.11.2020 19:23:31</t>
  </si>
  <si>
    <t>24.11.2020 19:23:35</t>
  </si>
  <si>
    <t>24.11.2020 19:23:36</t>
  </si>
  <si>
    <t>24.11.2020 19:23:38</t>
  </si>
  <si>
    <t>24.11.2020 19:26:25</t>
  </si>
  <si>
    <t>24.11.2020 19:26:27</t>
  </si>
  <si>
    <t>24.11.2020 19:26:30</t>
  </si>
  <si>
    <t>24.11.2020 19:26:31</t>
  </si>
  <si>
    <t>24.11.2020 19:26:48</t>
  </si>
  <si>
    <t>24.11.2020 19:26:50</t>
  </si>
  <si>
    <t>24.11.2020 19:26:54</t>
  </si>
  <si>
    <t>24.11.2020 19:26:56</t>
  </si>
  <si>
    <t>24.11.2020 19:26:57</t>
  </si>
  <si>
    <t>24.11.2020 19:27:12</t>
  </si>
  <si>
    <t>24.11.2020 19:27:14</t>
  </si>
  <si>
    <t>24.11.2020 19:27:15</t>
  </si>
  <si>
    <t>24.11.2020 19:27:40</t>
  </si>
  <si>
    <t>24.11.2020 19:27:41</t>
  </si>
  <si>
    <t>24.11.2020 19:28:48</t>
  </si>
  <si>
    <t>24.11.2020 19:28:50</t>
  </si>
  <si>
    <t>24.11.2020 19:28:51</t>
  </si>
  <si>
    <t>24.11.2020 19:28:53</t>
  </si>
  <si>
    <t>24.11.2020 19:28:54</t>
  </si>
  <si>
    <t>24.11.2020 19:28:59</t>
  </si>
  <si>
    <t>24.11.2020 19:29:00</t>
  </si>
  <si>
    <t>24.11.2020 19:29:41</t>
  </si>
  <si>
    <t>24.11.2020 19:29:43</t>
  </si>
  <si>
    <t>24.11.2020 19:29:44</t>
  </si>
  <si>
    <t>24.11.2020 19:29:46</t>
  </si>
  <si>
    <t>24.11.2020 19:30:50</t>
  </si>
  <si>
    <t>24.11.2020 19:30:51</t>
  </si>
  <si>
    <t>24.11.2020 19:30:53</t>
  </si>
  <si>
    <t>24.11.2020 19:30:54</t>
  </si>
  <si>
    <t>24.11.2020 19:31:35</t>
  </si>
  <si>
    <t>24.11.2020 19:31:36</t>
  </si>
  <si>
    <t>24.11.2020 19:31:38</t>
  </si>
  <si>
    <t>24.11.2020 19:32:53</t>
  </si>
  <si>
    <t>24.11.2020 19:32:54</t>
  </si>
  <si>
    <t>24.11.2020 19:32:56</t>
  </si>
  <si>
    <t>24.11.2020 19:33:34</t>
  </si>
  <si>
    <t>24.11.2020 19:33:35</t>
  </si>
  <si>
    <t>24.11.2020 19:33:37</t>
  </si>
  <si>
    <t>24.11.2020 19:34:34</t>
  </si>
  <si>
    <t>24.11.2020 19:34:36</t>
  </si>
  <si>
    <t>24.11.2020 19:36:01</t>
  </si>
  <si>
    <t>24.11.2020 19:36:03</t>
  </si>
  <si>
    <t>24.11.2020 19:36:04</t>
  </si>
  <si>
    <t>24.11.2020 19:36:06</t>
  </si>
  <si>
    <t>24.11.2020 19:37:04</t>
  </si>
  <si>
    <t>24.11.2020 19:37:06</t>
  </si>
  <si>
    <t>24.11.2020 19:37:07</t>
  </si>
  <si>
    <t>24.11.2020 19:37:09</t>
  </si>
  <si>
    <t>24.11.2020 19:37:10</t>
  </si>
  <si>
    <t>24.11.2020 19:37:13</t>
  </si>
  <si>
    <t>24.11.2020 19:37:15</t>
  </si>
  <si>
    <t>24.11.2020 19:38:36</t>
  </si>
  <si>
    <t>24.11.2020 19:38:38</t>
  </si>
  <si>
    <t>24.11.2020 19:38:39</t>
  </si>
  <si>
    <t>24.11.2020 19:41:50</t>
  </si>
  <si>
    <t>24.11.2020 19:41:53</t>
  </si>
  <si>
    <t>24.11.2020 19:47:04</t>
  </si>
  <si>
    <t>24.11.2020 19:47:06</t>
  </si>
  <si>
    <t>24.11.2020 19:52:24</t>
  </si>
  <si>
    <t>24.11.2020 19:52:25</t>
  </si>
  <si>
    <t>24.11.2020 19:52:27</t>
  </si>
  <si>
    <t>24.11.2020 19:53:53</t>
  </si>
  <si>
    <t>24.11.2020 19:53:54</t>
  </si>
  <si>
    <t>24.11.2020 19:53:56</t>
  </si>
  <si>
    <t>24.11.2020 19:53:57</t>
  </si>
  <si>
    <t>24.11.2020 19:54:06</t>
  </si>
  <si>
    <t>24.11.2020 19:54:08</t>
  </si>
  <si>
    <t>24.11.2020 19:58:35</t>
  </si>
  <si>
    <t>24.11.2020 19:58:36</t>
  </si>
  <si>
    <t>24.11.2020 19:58:38</t>
  </si>
  <si>
    <t>24.11.2020 19:58:39</t>
  </si>
  <si>
    <t>24.11.2020 19:58:59</t>
  </si>
  <si>
    <t>24.11.2020 19:59:00</t>
  </si>
  <si>
    <t>24.11.2020 19:59:05</t>
  </si>
  <si>
    <t>24.11.2020 19:59:06</t>
  </si>
  <si>
    <t>24.11.2020 20:01:04</t>
  </si>
  <si>
    <t>24.11.2020 20:01:06</t>
  </si>
  <si>
    <t>24.11.2020 20:01:07</t>
  </si>
  <si>
    <t>24.11.2020 20:02:48</t>
  </si>
  <si>
    <t>24.11.2020 20:02:50</t>
  </si>
  <si>
    <t>24.11.2020 20:02:51</t>
  </si>
  <si>
    <t>24.11.2020 20:02:53</t>
  </si>
  <si>
    <t>24.11.2020 20:04:21</t>
  </si>
  <si>
    <t>24.11.2020 20:04:22</t>
  </si>
  <si>
    <t>24.11.2020 20:04:24</t>
  </si>
  <si>
    <t>24.11.2020 20:04:25</t>
  </si>
  <si>
    <t>24.11.2020 20:04:27</t>
  </si>
  <si>
    <t>24.11.2020 20:04:28</t>
  </si>
  <si>
    <t>24.11.2020 20:05:00</t>
  </si>
  <si>
    <t>24.11.2020 20:05:01</t>
  </si>
  <si>
    <t>24.11.2020 20:05:03</t>
  </si>
  <si>
    <t>24.11.2020 20:05:21</t>
  </si>
  <si>
    <t>24.11.2020 20:05:22</t>
  </si>
  <si>
    <t>24.11.2020 20:05:24</t>
  </si>
  <si>
    <t>24.11.2020 20:05:25</t>
  </si>
  <si>
    <t>24.11.2020 20:05:27</t>
  </si>
  <si>
    <t>24.11.2020 20:05:28</t>
  </si>
  <si>
    <t>24.11.2020 20:06:36</t>
  </si>
  <si>
    <t>24.11.2020 20:06:38</t>
  </si>
  <si>
    <t>24.11.2020 20:08:13</t>
  </si>
  <si>
    <t>24.11.2020 20:08:15</t>
  </si>
  <si>
    <t>24.11.2020 20:08:16</t>
  </si>
  <si>
    <t>24.11.2020 20:08:18</t>
  </si>
  <si>
    <t>24.11.2020 20:08:19</t>
  </si>
  <si>
    <t>24.11.2020 20:09:10</t>
  </si>
  <si>
    <t>24.11.2020 20:09:12</t>
  </si>
  <si>
    <t>24.11.2020 20:10:56</t>
  </si>
  <si>
    <t>24.11.2020 20:10:57</t>
  </si>
  <si>
    <t>24.11.2020 20:12:28</t>
  </si>
  <si>
    <t>24.11.2020 20:12:30</t>
  </si>
  <si>
    <t>24.11.2020 20:12:41</t>
  </si>
  <si>
    <t>24.11.2020 20:12:42</t>
  </si>
  <si>
    <t>24.11.2020 20:12:44</t>
  </si>
  <si>
    <t>24.11.2020 20:15:33</t>
  </si>
  <si>
    <t>24.11.2020 20:15:35</t>
  </si>
  <si>
    <t>24.11.2020 20:15:36</t>
  </si>
  <si>
    <t>24.11.2020 20:15:38</t>
  </si>
  <si>
    <t>24.11.2020 20:22:56</t>
  </si>
  <si>
    <t>24.11.2020 20:22:57</t>
  </si>
  <si>
    <t>24.11.2020 20:23:34</t>
  </si>
  <si>
    <t>24.11.2020 20:23:40</t>
  </si>
  <si>
    <t>24.11.2020 20:23:41</t>
  </si>
  <si>
    <t>24.11.2020 20:23:43</t>
  </si>
  <si>
    <t>24.11.2020 20:23:44</t>
  </si>
  <si>
    <t>24.11.2020 20:23:46</t>
  </si>
  <si>
    <t>24.11.2020 20:23:47</t>
  </si>
  <si>
    <t>24.11.2020 20:24:28</t>
  </si>
  <si>
    <t>24.11.2020 20:24:30</t>
  </si>
  <si>
    <t>24.11.2020 20:27:27</t>
  </si>
  <si>
    <t>24.11.2020 20:27:28</t>
  </si>
  <si>
    <t>24.11.2020 20:28:59</t>
  </si>
  <si>
    <t>24.11.2020 20:29:00</t>
  </si>
  <si>
    <t>24.11.2020 20:29:02</t>
  </si>
  <si>
    <t>24.11.2020 20:29:12</t>
  </si>
  <si>
    <t>24.11.2020 20:29:14</t>
  </si>
  <si>
    <t>24.11.2020 20:29:15</t>
  </si>
  <si>
    <t>24.11.2020 20:31:53</t>
  </si>
  <si>
    <t>24.11.2020 20:31:54</t>
  </si>
  <si>
    <t>24.11.2020 20:31:56</t>
  </si>
  <si>
    <t>24.11.2020 20:32:17</t>
  </si>
  <si>
    <t>24.11.2020 20:32:19</t>
  </si>
  <si>
    <t>24.11.2020 20:32:20</t>
  </si>
  <si>
    <t>24.11.2020 20:34:42</t>
  </si>
  <si>
    <t>24.11.2020 20:34:44</t>
  </si>
  <si>
    <t>24.11.2020 20:34:45</t>
  </si>
  <si>
    <t>24.11.2020 20:35:19</t>
  </si>
  <si>
    <t>24.11.2020 20:35:21</t>
  </si>
  <si>
    <t>24.11.2020 20:35:22</t>
  </si>
  <si>
    <t>24.11.2020 20:37:33</t>
  </si>
  <si>
    <t>24.11.2020 20:37:35</t>
  </si>
  <si>
    <t>24.11.2020 20:37:36</t>
  </si>
  <si>
    <t>24.11.2020 20:37:38</t>
  </si>
  <si>
    <t>24.11.2020 20:37:39</t>
  </si>
  <si>
    <t>24.11.2020 20:38:51</t>
  </si>
  <si>
    <t>24.11.2020 20:38:53</t>
  </si>
  <si>
    <t>24.11.2020 20:38:54</t>
  </si>
  <si>
    <t>24.11.2020 20:39:47</t>
  </si>
  <si>
    <t>24.11.2020 20:39:48</t>
  </si>
  <si>
    <t>24.11.2020 20:39:50</t>
  </si>
  <si>
    <t>24.11.2020 20:41:39</t>
  </si>
  <si>
    <t>24.11.2020 20:41:41</t>
  </si>
  <si>
    <t>24.11.2020 20:42:15</t>
  </si>
  <si>
    <t>24.11.2020 20:42:16</t>
  </si>
  <si>
    <t>24.11.2020 20:42:18</t>
  </si>
  <si>
    <t>24.11.2020 20:48:06</t>
  </si>
  <si>
    <t>24.11.2020 20:48:07</t>
  </si>
  <si>
    <t>24.11.2020 20:48:09</t>
  </si>
  <si>
    <t>24.11.2020 20:48:10</t>
  </si>
  <si>
    <t>24.11.2020 20:48:39</t>
  </si>
  <si>
    <t>24.11.2020 20:48:41</t>
  </si>
  <si>
    <t>24.11.2020 20:48:42</t>
  </si>
  <si>
    <t>24.11.2020 20:48:44</t>
  </si>
  <si>
    <t>24.11.2020 20:50:44</t>
  </si>
  <si>
    <t>24.11.2020 20:50:48</t>
  </si>
  <si>
    <t>24.11.2020 20:50:50</t>
  </si>
  <si>
    <t>24.11.2020 20:51:38</t>
  </si>
  <si>
    <t>24.11.2020 20:51:39</t>
  </si>
  <si>
    <t>24.11.2020 20:51:41</t>
  </si>
  <si>
    <t>24.11.2020 20:51:42</t>
  </si>
  <si>
    <t>24.11.2020 20:52:06</t>
  </si>
  <si>
    <t>24.11.2020 20:52:07</t>
  </si>
  <si>
    <t>24.11.2020 20:52:09</t>
  </si>
  <si>
    <t>24.11.2020 20:55:51</t>
  </si>
  <si>
    <t>24.11.2020 20:55:53</t>
  </si>
  <si>
    <t>24.11.2020 20:55:54</t>
  </si>
  <si>
    <t>24.11.2020 20:55:56</t>
  </si>
  <si>
    <t>24.11.2020 20:55:57</t>
  </si>
  <si>
    <t>24.11.2020 20:56:41</t>
  </si>
  <si>
    <t>24.11.2020 21:00:12</t>
  </si>
  <si>
    <t>24.11.2020 21:00:15</t>
  </si>
  <si>
    <t>24.11.2020 21:00:16</t>
  </si>
  <si>
    <t>24.11.2020 21:00:18</t>
  </si>
  <si>
    <t>24.11.2020 21:02:33</t>
  </si>
  <si>
    <t>24.11.2020 21:02:35</t>
  </si>
  <si>
    <t>24.11.2020 21:02:36</t>
  </si>
  <si>
    <t>24.11.2020 21:04:07</t>
  </si>
  <si>
    <t>24.11.2020 21:04:10</t>
  </si>
  <si>
    <t>24.11.2020 21:04:13</t>
  </si>
  <si>
    <t>24.11.2020 21:04:15</t>
  </si>
  <si>
    <t>24.11.2020 21:04:16</t>
  </si>
  <si>
    <t>24.11.2020 21:04:18</t>
  </si>
  <si>
    <t>24.11.2020 21:08:18</t>
  </si>
  <si>
    <t>24.11.2020 21:08:19</t>
  </si>
  <si>
    <t>24.11.2020 21:10:03</t>
  </si>
  <si>
    <t>24.11.2020 21:10:04</t>
  </si>
  <si>
    <t>24.11.2020 21:10:06</t>
  </si>
  <si>
    <t>24.11.2020 21:12:30</t>
  </si>
  <si>
    <t>24.11.2020 21:14:10</t>
  </si>
  <si>
    <t>24.11.2020 21:14:13</t>
  </si>
  <si>
    <t>24.11.2020 21:14:15</t>
  </si>
  <si>
    <t>24.11.2020 21:15:16</t>
  </si>
  <si>
    <t>24.11.2020 21:15:22</t>
  </si>
  <si>
    <t>24.11.2020 21:15:24</t>
  </si>
  <si>
    <t>24.11.2020 21:15:25</t>
  </si>
  <si>
    <t>24.11.2020 21:15:27</t>
  </si>
  <si>
    <t>24.11.2020 21:15:28</t>
  </si>
  <si>
    <t>24.11.2020 21:22:38</t>
  </si>
  <si>
    <t>24.11.2020 21:22:39</t>
  </si>
  <si>
    <t>24.11.2020 21:22:41</t>
  </si>
  <si>
    <t>24.11.2020 21:23:32</t>
  </si>
  <si>
    <t>24.11.2020 21:25:53</t>
  </si>
  <si>
    <t>24.11.2020 21:25:54</t>
  </si>
  <si>
    <t>24.11.2020 21:26:28</t>
  </si>
  <si>
    <t>24.11.2020 21:26:30</t>
  </si>
  <si>
    <t>24.11.2020 21:27:18</t>
  </si>
  <si>
    <t>24.11.2020 21:27:19</t>
  </si>
  <si>
    <t>24.11.2020 21:27:21</t>
  </si>
  <si>
    <t>24.11.2020 21:27:56</t>
  </si>
  <si>
    <t>24.11.2020 21:28:17</t>
  </si>
  <si>
    <t>24.11.2020 21:28:19</t>
  </si>
  <si>
    <t>24.11.2020 21:30:13</t>
  </si>
  <si>
    <t>24.11.2020 21:30:15</t>
  </si>
  <si>
    <t>24.11.2020 21:34:41</t>
  </si>
  <si>
    <t>24.11.2020 21:34:42</t>
  </si>
  <si>
    <t>24.11.2020 21:34:44</t>
  </si>
  <si>
    <t>24.11.2020 21:38:21</t>
  </si>
  <si>
    <t>24.11.2020 21:38:22</t>
  </si>
  <si>
    <t>24.11.2020 21:38:44</t>
  </si>
  <si>
    <t>24.11.2020 21:38:45</t>
  </si>
  <si>
    <t>24.11.2020 21:38:47</t>
  </si>
  <si>
    <t>24.11.2020 21:41:59</t>
  </si>
  <si>
    <t>24.11.2020 21:42:00</t>
  </si>
  <si>
    <t>24.11.2020 21:42:41</t>
  </si>
  <si>
    <t>24.11.2020 21:42:43</t>
  </si>
  <si>
    <t>24.11.2020 21:42:44</t>
  </si>
  <si>
    <t>24.11.2020 21:42:46</t>
  </si>
  <si>
    <t>24.11.2020 21:44:41</t>
  </si>
  <si>
    <t>24.11.2020 21:44:42</t>
  </si>
  <si>
    <t>24.11.2020 21:50:42</t>
  </si>
  <si>
    <t>24.11.2020 21:50:44</t>
  </si>
  <si>
    <t>24.11.2020 21:50:45</t>
  </si>
  <si>
    <t>24.11.2020 21:50:47</t>
  </si>
  <si>
    <t>24.11.2020 21:53:47</t>
  </si>
  <si>
    <t>24.11.2020 21:53:48</t>
  </si>
  <si>
    <t>24.11.2020 21:53:50</t>
  </si>
  <si>
    <t>24.11.2020 21:54:44</t>
  </si>
  <si>
    <t>24.11.2020 21:54:45</t>
  </si>
  <si>
    <t>24.11.2020 21:54:57</t>
  </si>
  <si>
    <t>24.11.2020 21:54:59</t>
  </si>
  <si>
    <t>24.11.2020 21:55:00</t>
  </si>
  <si>
    <t>24.11.2020 21:55:52</t>
  </si>
  <si>
    <t>24.11.2020 21:55:53</t>
  </si>
  <si>
    <t>24.11.2020 21:55:55</t>
  </si>
  <si>
    <t>24.11.2020 21:55:56</t>
  </si>
  <si>
    <t>24.11.2020 21:59:35</t>
  </si>
  <si>
    <t>24.11.2020 21:59:36</t>
  </si>
  <si>
    <t>24.11.2020 21:59:38</t>
  </si>
  <si>
    <t>24.11.2020 22:00:12</t>
  </si>
  <si>
    <t>24.11.2020 22:00:13</t>
  </si>
  <si>
    <t>24.11.2020 22:00:15</t>
  </si>
  <si>
    <t>24.11.2020 22:00:38</t>
  </si>
  <si>
    <t>24.11.2020 22:00:39</t>
  </si>
  <si>
    <t>24.11.2020 22:00:41</t>
  </si>
  <si>
    <t>24.11.2020 22:11:59</t>
  </si>
  <si>
    <t>24.11.2020 22:12:02</t>
  </si>
  <si>
    <t>24.11.2020 22:16:42</t>
  </si>
  <si>
    <t>24.11.2020 22:16:44</t>
  </si>
  <si>
    <t>24.11.2020 22:16:45</t>
  </si>
  <si>
    <t>24.11.2020 22:16:47</t>
  </si>
  <si>
    <t>24.11.2020 22:19:51</t>
  </si>
  <si>
    <t>24.11.2020 22:19:53</t>
  </si>
  <si>
    <t>24.11.2020 22:32:18</t>
  </si>
  <si>
    <t>24.11.2020 22:32:19</t>
  </si>
  <si>
    <t>24.11.2020 22:32:21</t>
  </si>
  <si>
    <t>24.11.2020 22:32:22</t>
  </si>
  <si>
    <t>24.11.2020 22:32:24</t>
  </si>
  <si>
    <t>24.11.2020 22:32:25</t>
  </si>
  <si>
    <t>24.11.2020 22:46:25</t>
  </si>
  <si>
    <t>24.11.2020 22:46:27</t>
  </si>
  <si>
    <t>24.11.2020 22:59:59</t>
  </si>
  <si>
    <t>24.11.2020 23:00:00</t>
  </si>
  <si>
    <t>24.11.2020 23:00:02</t>
  </si>
  <si>
    <t>24.11.2020 23:02:03</t>
  </si>
  <si>
    <t>24.11.2020 23:02:04</t>
  </si>
  <si>
    <t>24.11.2020 23:02:06</t>
  </si>
  <si>
    <t>24.11.2020 23:04:36</t>
  </si>
  <si>
    <t>24.11.2020 23:04:38</t>
  </si>
  <si>
    <t>24.11.2020 23:13:25</t>
  </si>
  <si>
    <t>24.11.2020 23:13:27</t>
  </si>
  <si>
    <t>24.11.2020 23:18:33</t>
  </si>
  <si>
    <t>24.11.2020 23:18:35</t>
  </si>
  <si>
    <t>24.11.2020 23:18:36</t>
  </si>
  <si>
    <t>24.11.2020 23:34:59</t>
  </si>
  <si>
    <t>24.11.2020 23:35:00</t>
  </si>
  <si>
    <t>24.11.2020 23:35:02</t>
  </si>
  <si>
    <t>24.11.2020 23:35:03</t>
  </si>
  <si>
    <t>24.11.2020 23:40:15</t>
  </si>
  <si>
    <t>24.11.2020 23:40:16</t>
  </si>
  <si>
    <t>24.11.2020 23:40:18</t>
  </si>
  <si>
    <t>24.11.2020 23:40:48</t>
  </si>
  <si>
    <t>24.11.2020 23:40:50</t>
  </si>
  <si>
    <t>24.11.2020 23:40:51</t>
  </si>
  <si>
    <t>24.11.2020 23:40:53</t>
  </si>
  <si>
    <t>24.11.2020 23:40:54</t>
  </si>
  <si>
    <t>24.11.2020 23:42:01</t>
  </si>
  <si>
    <t>24.11.2020 23:42:04</t>
  </si>
  <si>
    <t>24.11.2020 23:42:06</t>
  </si>
  <si>
    <t>24.11.2020 23:42:07</t>
  </si>
  <si>
    <t>25.11.2020 00:15:51</t>
  </si>
  <si>
    <t>25.11.2020 00:15:53</t>
  </si>
  <si>
    <t>25.11.2020 00:15:54</t>
  </si>
  <si>
    <t>25.11.2020 00:17:04</t>
  </si>
  <si>
    <t>25.11.2020 00:17:07</t>
  </si>
  <si>
    <t>25.11.2020 01:22:44</t>
  </si>
  <si>
    <t>25.11.2020 01:22:45</t>
  </si>
  <si>
    <t>25.11.2020 01:25:19</t>
  </si>
  <si>
    <t>25.11.2020 01:25:21</t>
  </si>
  <si>
    <t>25.11.2020 02:13:13</t>
  </si>
  <si>
    <t>25.11.2020 02:43:36</t>
  </si>
  <si>
    <t>25.11.2020 02:43:38</t>
  </si>
  <si>
    <t>25.11.2020 02:43:39</t>
  </si>
  <si>
    <t>25.11.2020 04:22:16</t>
  </si>
  <si>
    <t>25.11.2020 04:22:18</t>
  </si>
  <si>
    <t>25.11.2020 04:22:19</t>
  </si>
  <si>
    <t>25.11.2020 04:22:21</t>
  </si>
  <si>
    <t>25.11.2020 04:31:45</t>
  </si>
  <si>
    <t>25.11.2020 04:31:47</t>
  </si>
  <si>
    <t>25.11.2020 04:31:48</t>
  </si>
  <si>
    <t>25.11.2020 04:31:50</t>
  </si>
  <si>
    <t>25.11.2020 04:32:03</t>
  </si>
  <si>
    <t>25.11.2020 04:32:04</t>
  </si>
  <si>
    <t>25.11.2020 04:37:42</t>
  </si>
  <si>
    <t>25.11.2020 04:38:04</t>
  </si>
  <si>
    <t>25.11.2020 04:38:06</t>
  </si>
  <si>
    <t>25.11.2020 04:38:07</t>
  </si>
  <si>
    <t>25.11.2020 04:38:09</t>
  </si>
  <si>
    <t>25.11.2020 04:51:15</t>
  </si>
  <si>
    <t>25.11.2020 04:51:16</t>
  </si>
  <si>
    <t>25.11.2020 04:51:19</t>
  </si>
  <si>
    <t>25.11.2020 04:51:21</t>
  </si>
  <si>
    <t>25.11.2020 05:08:04</t>
  </si>
  <si>
    <t>25.11.2020 05:08:06</t>
  </si>
  <si>
    <t>25.11.2020 05:08:07</t>
  </si>
  <si>
    <t>25.11.2020 05:19:01</t>
  </si>
  <si>
    <t>25.11.2020 05:19:03</t>
  </si>
  <si>
    <t>25.11.2020 05:21:30</t>
  </si>
  <si>
    <t>25.11.2020 05:21:31</t>
  </si>
  <si>
    <t>25.11.2020 05:21:33</t>
  </si>
  <si>
    <t>25.11.2020 05:21:34</t>
  </si>
  <si>
    <t>25.11.2020 05:30:27</t>
  </si>
  <si>
    <t>25.11.2020 05:30:28</t>
  </si>
  <si>
    <t>25.11.2020 05:30:30</t>
  </si>
  <si>
    <t>25.11.2020 05:35:12</t>
  </si>
  <si>
    <t>25.11.2020 05:39:51</t>
  </si>
  <si>
    <t>25.11.2020 05:39:53</t>
  </si>
  <si>
    <t>25.11.2020 05:39:54</t>
  </si>
  <si>
    <t>25.11.2020 05:39:56</t>
  </si>
  <si>
    <t>25.11.2020 05:41:15</t>
  </si>
  <si>
    <t>25.11.2020 05:41:16</t>
  </si>
  <si>
    <t>25.11.2020 05:41:18</t>
  </si>
  <si>
    <t>25.11.2020 05:41:19</t>
  </si>
  <si>
    <t>25.11.2020 05:41:21</t>
  </si>
  <si>
    <t>25.11.2020 05:41:25</t>
  </si>
  <si>
    <t>25.11.2020 06:00:12</t>
  </si>
  <si>
    <t>25.11.2020 06:00:13</t>
  </si>
  <si>
    <t>25.11.2020 06:00:15</t>
  </si>
  <si>
    <t>25.11.2020 06:03:25</t>
  </si>
  <si>
    <t>25.11.2020 06:03:27</t>
  </si>
  <si>
    <t>25.11.2020 06:03:28</t>
  </si>
  <si>
    <t>25.11.2020 06:03:57</t>
  </si>
  <si>
    <t>25.11.2020 06:03:59</t>
  </si>
  <si>
    <t>25.11.2020 06:04:00</t>
  </si>
  <si>
    <t>25.11.2020 06:22:38</t>
  </si>
  <si>
    <t>25.11.2020 06:22:39</t>
  </si>
  <si>
    <t>25.11.2020 06:22:41</t>
  </si>
  <si>
    <t>25.11.2020 06:22:42</t>
  </si>
  <si>
    <t>25.11.2020 06:27:09</t>
  </si>
  <si>
    <t>25.11.2020 06:27:10</t>
  </si>
  <si>
    <t>25.11.2020 06:29:12</t>
  </si>
  <si>
    <t>25.11.2020 06:29:13</t>
  </si>
  <si>
    <t>25.11.2020 06:29:15</t>
  </si>
  <si>
    <t>25.11.2020 06:32:15</t>
  </si>
  <si>
    <t>25.11.2020 06:32:16</t>
  </si>
  <si>
    <t>25.11.2020 06:32:18</t>
  </si>
  <si>
    <t>25.11.2020 06:32:19</t>
  </si>
  <si>
    <t>25.11.2020 06:34:06</t>
  </si>
  <si>
    <t>25.11.2020 06:34:07</t>
  </si>
  <si>
    <t>25.11.2020 06:34:09</t>
  </si>
  <si>
    <t>25.11.2020 06:34:10</t>
  </si>
  <si>
    <t>25.11.2020 06:34:12</t>
  </si>
  <si>
    <t>25.11.2020 06:35:19</t>
  </si>
  <si>
    <t>25.11.2020 06:35:21</t>
  </si>
  <si>
    <t>25.11.2020 06:35:22</t>
  </si>
  <si>
    <t>25.11.2020 06:38:24</t>
  </si>
  <si>
    <t>25.11.2020 06:42:51</t>
  </si>
  <si>
    <t>25.11.2020 06:42:53</t>
  </si>
  <si>
    <t>25.11.2020 06:43:21</t>
  </si>
  <si>
    <t>25.11.2020 06:43:22</t>
  </si>
  <si>
    <t>25.11.2020 06:43:24</t>
  </si>
  <si>
    <t>25.11.2020 06:43:25</t>
  </si>
  <si>
    <t>25.11.2020 06:43:27</t>
  </si>
  <si>
    <t>25.11.2020 06:43:28</t>
  </si>
  <si>
    <t>25.11.2020 06:45:27</t>
  </si>
  <si>
    <t>25.11.2020 06:45:28</t>
  </si>
  <si>
    <t>25.11.2020 06:45:30</t>
  </si>
  <si>
    <t>25.11.2020 06:47:39</t>
  </si>
  <si>
    <t>25.11.2020 06:47:42</t>
  </si>
  <si>
    <t>25.11.2020 06:47:44</t>
  </si>
  <si>
    <t>25.11.2020 06:47:45</t>
  </si>
  <si>
    <t>25.11.2020 06:48:36</t>
  </si>
  <si>
    <t>25.11.2020 06:48:38</t>
  </si>
  <si>
    <t>25.11.2020 06:48:39</t>
  </si>
  <si>
    <t>25.11.2020 06:52:45</t>
  </si>
  <si>
    <t>25.11.2020 06:52:47</t>
  </si>
  <si>
    <t>25.11.2020 06:52:54</t>
  </si>
  <si>
    <t>25.11.2020 06:52:56</t>
  </si>
  <si>
    <t>25.11.2020 06:57:32</t>
  </si>
  <si>
    <t>25.11.2020 06:57:33</t>
  </si>
  <si>
    <t>25.11.2020 06:59:28</t>
  </si>
  <si>
    <t>25.11.2020 06:59:30</t>
  </si>
  <si>
    <t>25.11.2020 06:59:31</t>
  </si>
  <si>
    <t>25.11.2020 07:01:28</t>
  </si>
  <si>
    <t>25.11.2020 07:01:30</t>
  </si>
  <si>
    <t>25.11.2020 07:01:31</t>
  </si>
  <si>
    <t>25.11.2020 07:03:25</t>
  </si>
  <si>
    <t>25.11.2020 07:03:27</t>
  </si>
  <si>
    <t>25.11.2020 07:04:07</t>
  </si>
  <si>
    <t>25.11.2020 07:04:09</t>
  </si>
  <si>
    <t>25.11.2020 07:04:10</t>
  </si>
  <si>
    <t>25.11.2020 07:05:09</t>
  </si>
  <si>
    <t>25.11.2020 07:05:10</t>
  </si>
  <si>
    <t>25.11.2020 07:05:12</t>
  </si>
  <si>
    <t>25.11.2020 07:09:04</t>
  </si>
  <si>
    <t>25.11.2020 07:09:06</t>
  </si>
  <si>
    <t>25.11.2020 07:09:07</t>
  </si>
  <si>
    <t>25.11.2020 07:09:09</t>
  </si>
  <si>
    <t>25.11.2020 07:11:45</t>
  </si>
  <si>
    <t>25.11.2020 07:11:47</t>
  </si>
  <si>
    <t>25.11.2020 07:11:48</t>
  </si>
  <si>
    <t>25.11.2020 07:13:06</t>
  </si>
  <si>
    <t>25.11.2020 07:13:10</t>
  </si>
  <si>
    <t>25.11.2020 07:13:12</t>
  </si>
  <si>
    <t>25.11.2020 07:13:13</t>
  </si>
  <si>
    <t>25.11.2020 07:13:25</t>
  </si>
  <si>
    <t>25.11.2020 07:13:28</t>
  </si>
  <si>
    <t>25.11.2020 07:14:13</t>
  </si>
  <si>
    <t>25.11.2020 07:14:15</t>
  </si>
  <si>
    <t>25.11.2020 07:14:16</t>
  </si>
  <si>
    <t>25.11.2020 07:19:06</t>
  </si>
  <si>
    <t>25.11.2020 07:29:30</t>
  </si>
  <si>
    <t>25.11.2020 07:29:57</t>
  </si>
  <si>
    <t>25.11.2020 07:29:59</t>
  </si>
  <si>
    <t>25.11.2020 07:30:00</t>
  </si>
  <si>
    <t>25.11.2020 07:30:20</t>
  </si>
  <si>
    <t>25.11.2020 07:30:28</t>
  </si>
  <si>
    <t>25.11.2020 07:30:29</t>
  </si>
  <si>
    <t>25.11.2020 07:30:31</t>
  </si>
  <si>
    <t>25.11.2020 07:31:42</t>
  </si>
  <si>
    <t>25.11.2020 07:31:44</t>
  </si>
  <si>
    <t>25.11.2020 07:32:48</t>
  </si>
  <si>
    <t>25.11.2020 07:32:50</t>
  </si>
  <si>
    <t>25.11.2020 07:32:51</t>
  </si>
  <si>
    <t>25.11.2020 07:33:06</t>
  </si>
  <si>
    <t>25.11.2020 07:33:07</t>
  </si>
  <si>
    <t>25.11.2020 07:36:33</t>
  </si>
  <si>
    <t>25.11.2020 07:36:35</t>
  </si>
  <si>
    <t>25.11.2020 07:36:36</t>
  </si>
  <si>
    <t>25.11.2020 07:37:15</t>
  </si>
  <si>
    <t>25.11.2020 07:41:10</t>
  </si>
  <si>
    <t>25.11.2020 07:41:31</t>
  </si>
  <si>
    <t>25.11.2020 07:41:33</t>
  </si>
  <si>
    <t>25.11.2020 07:42:27</t>
  </si>
  <si>
    <t>25.11.2020 07:42:28</t>
  </si>
  <si>
    <t>25.11.2020 07:42:57</t>
  </si>
  <si>
    <t>25.11.2020 07:42:59</t>
  </si>
  <si>
    <t>25.11.2020 07:43:00</t>
  </si>
  <si>
    <t>25.11.2020 07:43:55</t>
  </si>
  <si>
    <t>25.11.2020 07:43:56</t>
  </si>
  <si>
    <t>25.11.2020 07:43:58</t>
  </si>
  <si>
    <t>25.11.2020 07:45:44</t>
  </si>
  <si>
    <t>25.11.2020 07:45:45</t>
  </si>
  <si>
    <t>25.11.2020 07:45:47</t>
  </si>
  <si>
    <t>25.11.2020 07:45:48</t>
  </si>
  <si>
    <t>25.11.2020 07:47:19</t>
  </si>
  <si>
    <t>25.11.2020 07:47:21</t>
  </si>
  <si>
    <t>25.11.2020 07:47:22</t>
  </si>
  <si>
    <t>25.11.2020 07:51:18</t>
  </si>
  <si>
    <t>25.11.2020 07:51:19</t>
  </si>
  <si>
    <t>25.11.2020 07:52:53</t>
  </si>
  <si>
    <t>25.11.2020 07:52:56</t>
  </si>
  <si>
    <t>25.11.2020 07:52:57</t>
  </si>
  <si>
    <t>25.11.2020 07:53:22</t>
  </si>
  <si>
    <t>25.11.2020 07:53:29</t>
  </si>
  <si>
    <t>25.11.2020 07:54:51</t>
  </si>
  <si>
    <t>25.11.2020 07:54:53</t>
  </si>
  <si>
    <t>25.11.2020 07:55:38</t>
  </si>
  <si>
    <t>25.11.2020 07:55:39</t>
  </si>
  <si>
    <t>25.11.2020 07:55:41</t>
  </si>
  <si>
    <t>25.11.2020 07:55:42</t>
  </si>
  <si>
    <t>25.11.2020 07:55:44</t>
  </si>
  <si>
    <t>25.11.2020 07:55:45</t>
  </si>
  <si>
    <t>25.11.2020 07:55:59</t>
  </si>
  <si>
    <t>25.11.2020 07:56:12</t>
  </si>
  <si>
    <t>25.11.2020 07:56:14</t>
  </si>
  <si>
    <t>25.11.2020 07:56:15</t>
  </si>
  <si>
    <t>25.11.2020 07:56:49</t>
  </si>
  <si>
    <t>25.11.2020 07:56:50</t>
  </si>
  <si>
    <t>25.11.2020 07:56:52</t>
  </si>
  <si>
    <t>25.11.2020 07:57:24</t>
  </si>
  <si>
    <t>25.11.2020 07:57:27</t>
  </si>
  <si>
    <t>25.11.2020 08:01:36</t>
  </si>
  <si>
    <t>25.11.2020 08:01:38</t>
  </si>
  <si>
    <t>25.11.2020 08:01:39</t>
  </si>
  <si>
    <t>25.11.2020 08:03:01</t>
  </si>
  <si>
    <t>25.11.2020 08:03:03</t>
  </si>
  <si>
    <t>25.11.2020 08:03:27</t>
  </si>
  <si>
    <t>25.11.2020 08:03:28</t>
  </si>
  <si>
    <t>25.11.2020 08:03:39</t>
  </si>
  <si>
    <t>25.11.2020 08:03:42</t>
  </si>
  <si>
    <t>25.11.2020 08:03:43</t>
  </si>
  <si>
    <t>25.11.2020 08:03:53</t>
  </si>
  <si>
    <t>25.11.2020 08:03:54</t>
  </si>
  <si>
    <t>25.11.2020 08:03:56</t>
  </si>
  <si>
    <t>25.11.2020 08:05:00</t>
  </si>
  <si>
    <t>25.11.2020 08:05:24</t>
  </si>
  <si>
    <t>25.11.2020 08:05:25</t>
  </si>
  <si>
    <t>25.11.2020 08:06:04</t>
  </si>
  <si>
    <t>25.11.2020 08:06:06</t>
  </si>
  <si>
    <t>25.11.2020 08:06:07</t>
  </si>
  <si>
    <t>25.11.2020 08:06:30</t>
  </si>
  <si>
    <t>25.11.2020 08:06:31</t>
  </si>
  <si>
    <t>25.11.2020 08:06:33</t>
  </si>
  <si>
    <t>25.11.2020 08:06:57</t>
  </si>
  <si>
    <t>25.11.2020 08:06:59</t>
  </si>
  <si>
    <t>25.11.2020 08:08:24</t>
  </si>
  <si>
    <t>25.11.2020 08:08:25</t>
  </si>
  <si>
    <t>25.11.2020 08:08:27</t>
  </si>
  <si>
    <t>25.11.2020 08:08:28</t>
  </si>
  <si>
    <t>25.11.2020 08:08:30</t>
  </si>
  <si>
    <t>25.11.2020 08:08:31</t>
  </si>
  <si>
    <t>25.11.2020 08:08:54</t>
  </si>
  <si>
    <t>25.11.2020 08:08:56</t>
  </si>
  <si>
    <t>25.11.2020 08:08:57</t>
  </si>
  <si>
    <t>25.11.2020 08:09:43</t>
  </si>
  <si>
    <t>25.11.2020 08:09:44</t>
  </si>
  <si>
    <t>25.11.2020 08:09:46</t>
  </si>
  <si>
    <t>25.11.2020 08:10:07</t>
  </si>
  <si>
    <t>25.11.2020 08:10:09</t>
  </si>
  <si>
    <t>25.11.2020 08:10:15</t>
  </si>
  <si>
    <t>25.11.2020 08:10:16</t>
  </si>
  <si>
    <t>25.11.2020 08:11:54</t>
  </si>
  <si>
    <t>25.11.2020 08:11:56</t>
  </si>
  <si>
    <t>25.11.2020 08:11:57</t>
  </si>
  <si>
    <t>25.11.2020 08:12:51</t>
  </si>
  <si>
    <t>25.11.2020 08:12:52</t>
  </si>
  <si>
    <t>25.11.2020 08:12:55</t>
  </si>
  <si>
    <t>25.11.2020 08:12:57</t>
  </si>
  <si>
    <t>25.11.2020 08:13:24</t>
  </si>
  <si>
    <t>25.11.2020 08:13:25</t>
  </si>
  <si>
    <t>25.11.2020 08:13:28</t>
  </si>
  <si>
    <t>25.11.2020 08:14:06</t>
  </si>
  <si>
    <t>25.11.2020 08:14:07</t>
  </si>
  <si>
    <t>25.11.2020 08:15:42</t>
  </si>
  <si>
    <t>25.11.2020 08:15:44</t>
  </si>
  <si>
    <t>25.11.2020 08:15:47</t>
  </si>
  <si>
    <t>25.11.2020 08:15:48</t>
  </si>
  <si>
    <t>25.11.2020 08:15:50</t>
  </si>
  <si>
    <t>25.11.2020 08:15:51</t>
  </si>
  <si>
    <t>25.11.2020 08:16:06</t>
  </si>
  <si>
    <t>25.11.2020 08:16:07</t>
  </si>
  <si>
    <t>25.11.2020 08:16:25</t>
  </si>
  <si>
    <t>25.11.2020 08:16:28</t>
  </si>
  <si>
    <t>25.11.2020 08:16:30</t>
  </si>
  <si>
    <t>25.11.2020 08:17:07</t>
  </si>
  <si>
    <t>25.11.2020 08:17:27</t>
  </si>
  <si>
    <t>25.11.2020 08:17:28</t>
  </si>
  <si>
    <t>25.11.2020 08:17:31</t>
  </si>
  <si>
    <t>25.11.2020 08:17:45</t>
  </si>
  <si>
    <t>25.11.2020 08:17:47</t>
  </si>
  <si>
    <t>25.11.2020 08:17:48</t>
  </si>
  <si>
    <t>25.11.2020 08:17:50</t>
  </si>
  <si>
    <t>25.11.2020 08:17:51</t>
  </si>
  <si>
    <t>25.11.2020 08:17:53</t>
  </si>
  <si>
    <t>25.11.2020 08:19:18</t>
  </si>
  <si>
    <t>25.11.2020 08:19:21</t>
  </si>
  <si>
    <t>25.11.2020 08:19:27</t>
  </si>
  <si>
    <t>25.11.2020 08:19:28</t>
  </si>
  <si>
    <t>25.11.2020 08:19:33</t>
  </si>
  <si>
    <t>25.11.2020 08:19:34</t>
  </si>
  <si>
    <t>25.11.2020 08:19:53</t>
  </si>
  <si>
    <t>25.11.2020 08:19:54</t>
  </si>
  <si>
    <t>25.11.2020 08:19:56</t>
  </si>
  <si>
    <t>25.11.2020 08:20:34</t>
  </si>
  <si>
    <t>25.11.2020 08:20:35</t>
  </si>
  <si>
    <t>25.11.2020 08:21:06</t>
  </si>
  <si>
    <t>25.11.2020 08:21:07</t>
  </si>
  <si>
    <t>25.11.2020 08:21:15</t>
  </si>
  <si>
    <t>25.11.2020 08:21:16</t>
  </si>
  <si>
    <t>25.11.2020 08:21:25</t>
  </si>
  <si>
    <t>25.11.2020 08:21:27</t>
  </si>
  <si>
    <t>25.11.2020 08:22:41</t>
  </si>
  <si>
    <t>25.11.2020 08:22:42</t>
  </si>
  <si>
    <t>25.11.2020 08:22:44</t>
  </si>
  <si>
    <t>25.11.2020 08:22:45</t>
  </si>
  <si>
    <t>25.11.2020 08:22:47</t>
  </si>
  <si>
    <t>25.11.2020 08:22:48</t>
  </si>
  <si>
    <t>25.11.2020 08:23:27</t>
  </si>
  <si>
    <t>25.11.2020 08:23:30</t>
  </si>
  <si>
    <t>25.11.2020 08:23:31</t>
  </si>
  <si>
    <t>25.11.2020 08:23:33</t>
  </si>
  <si>
    <t>25.11.2020 08:23:34</t>
  </si>
  <si>
    <t>25.11.2020 08:23:45</t>
  </si>
  <si>
    <t>25.11.2020 08:23:47</t>
  </si>
  <si>
    <t>25.11.2020 08:24:00</t>
  </si>
  <si>
    <t>25.11.2020 08:24:01</t>
  </si>
  <si>
    <t>25.11.2020 08:24:03</t>
  </si>
  <si>
    <t>25.11.2020 08:24:54</t>
  </si>
  <si>
    <t>25.11.2020 08:24:56</t>
  </si>
  <si>
    <t>25.11.2020 08:24:57</t>
  </si>
  <si>
    <t>25.11.2020 08:24:59</t>
  </si>
  <si>
    <t>25.11.2020 08:25:12</t>
  </si>
  <si>
    <t>25.11.2020 08:25:47</t>
  </si>
  <si>
    <t>25.11.2020 08:25:49</t>
  </si>
  <si>
    <t>25.11.2020 08:26:19</t>
  </si>
  <si>
    <t>25.11.2020 08:26:21</t>
  </si>
  <si>
    <t>25.11.2020 08:27:09</t>
  </si>
  <si>
    <t>25.11.2020 08:27:10</t>
  </si>
  <si>
    <t>25.11.2020 08:27:12</t>
  </si>
  <si>
    <t>25.11.2020 08:27:13</t>
  </si>
  <si>
    <t>25.11.2020 08:27:15</t>
  </si>
  <si>
    <t>25.11.2020 08:27:16</t>
  </si>
  <si>
    <t>25.11.2020 08:27:18</t>
  </si>
  <si>
    <t>25.11.2020 08:27:34</t>
  </si>
  <si>
    <t>25.11.2020 08:27:36</t>
  </si>
  <si>
    <t>25.11.2020 08:27:37</t>
  </si>
  <si>
    <t>25.11.2020 08:28:18</t>
  </si>
  <si>
    <t>25.11.2020 08:28:21</t>
  </si>
  <si>
    <t>25.11.2020 08:29:36</t>
  </si>
  <si>
    <t>25.11.2020 08:29:38</t>
  </si>
  <si>
    <t>25.11.2020 08:29:39</t>
  </si>
  <si>
    <t>25.11.2020 08:30:16</t>
  </si>
  <si>
    <t>25.11.2020 08:30:18</t>
  </si>
  <si>
    <t>25.11.2020 08:30:19</t>
  </si>
  <si>
    <t>25.11.2020 08:31:16</t>
  </si>
  <si>
    <t>25.11.2020 08:31:18</t>
  </si>
  <si>
    <t>25.11.2020 08:31:19</t>
  </si>
  <si>
    <t>25.11.2020 08:31:42</t>
  </si>
  <si>
    <t>25.11.2020 08:31:44</t>
  </si>
  <si>
    <t>25.11.2020 08:31:45</t>
  </si>
  <si>
    <t>25.11.2020 08:31:47</t>
  </si>
  <si>
    <t>25.11.2020 08:32:27</t>
  </si>
  <si>
    <t>25.11.2020 08:32:28</t>
  </si>
  <si>
    <t>25.11.2020 08:32:30</t>
  </si>
  <si>
    <t>25.11.2020 08:32:31</t>
  </si>
  <si>
    <t>25.11.2020 08:32:33</t>
  </si>
  <si>
    <t>25.11.2020 08:32:34</t>
  </si>
  <si>
    <t>25.11.2020 08:32:50</t>
  </si>
  <si>
    <t>25.11.2020 08:33:18</t>
  </si>
  <si>
    <t>25.11.2020 08:33:19</t>
  </si>
  <si>
    <t>25.11.2020 08:34:19</t>
  </si>
  <si>
    <t>25.11.2020 08:34:22</t>
  </si>
  <si>
    <t>25.11.2020 08:35:13</t>
  </si>
  <si>
    <t>25.11.2020 08:35:15</t>
  </si>
  <si>
    <t>25.11.2020 08:35:16</t>
  </si>
  <si>
    <t>25.11.2020 08:35:18</t>
  </si>
  <si>
    <t>25.11.2020 08:35:41</t>
  </si>
  <si>
    <t>25.11.2020 08:35:42</t>
  </si>
  <si>
    <t>25.11.2020 08:35:44</t>
  </si>
  <si>
    <t>25.11.2020 08:35:45</t>
  </si>
  <si>
    <t>25.11.2020 08:35:50</t>
  </si>
  <si>
    <t>25.11.2020 08:35:53</t>
  </si>
  <si>
    <t>25.11.2020 08:36:06</t>
  </si>
  <si>
    <t>25.11.2020 08:36:07</t>
  </si>
  <si>
    <t>25.11.2020 08:36:09</t>
  </si>
  <si>
    <t>25.11.2020 08:36:16</t>
  </si>
  <si>
    <t>25.11.2020 08:36:18</t>
  </si>
  <si>
    <t>25.11.2020 08:36:19</t>
  </si>
  <si>
    <t>25.11.2020 08:36:27</t>
  </si>
  <si>
    <t>25.11.2020 08:36:28</t>
  </si>
  <si>
    <t>25.11.2020 08:36:30</t>
  </si>
  <si>
    <t>25.11.2020 08:37:00</t>
  </si>
  <si>
    <t>25.11.2020 08:37:01</t>
  </si>
  <si>
    <t>25.11.2020 08:37:03</t>
  </si>
  <si>
    <t>25.11.2020 08:37:04</t>
  </si>
  <si>
    <t>25.11.2020 08:37:25</t>
  </si>
  <si>
    <t>25.11.2020 08:37:27</t>
  </si>
  <si>
    <t>25.11.2020 08:37:30</t>
  </si>
  <si>
    <t>25.11.2020 08:37:31</t>
  </si>
  <si>
    <t>25.11.2020 08:37:39</t>
  </si>
  <si>
    <t>25.11.2020 08:37:40</t>
  </si>
  <si>
    <t>25.11.2020 08:38:45</t>
  </si>
  <si>
    <t>25.11.2020 08:38:54</t>
  </si>
  <si>
    <t>25.11.2020 08:38:56</t>
  </si>
  <si>
    <t>25.11.2020 08:39:50</t>
  </si>
  <si>
    <t>25.11.2020 08:39:52</t>
  </si>
  <si>
    <t>25.11.2020 08:39:54</t>
  </si>
  <si>
    <t>25.11.2020 08:40:00</t>
  </si>
  <si>
    <t>25.11.2020 08:40:01</t>
  </si>
  <si>
    <t>25.11.2020 08:40:25</t>
  </si>
  <si>
    <t>25.11.2020 08:40:27</t>
  </si>
  <si>
    <t>25.11.2020 08:40:45</t>
  </si>
  <si>
    <t>25.11.2020 08:40:47</t>
  </si>
  <si>
    <t>25.11.2020 08:42:16</t>
  </si>
  <si>
    <t>25.11.2020 08:42:18</t>
  </si>
  <si>
    <t>25.11.2020 08:42:41</t>
  </si>
  <si>
    <t>25.11.2020 08:42:42</t>
  </si>
  <si>
    <t>25.11.2020 08:42:44</t>
  </si>
  <si>
    <t>25.11.2020 08:42:45</t>
  </si>
  <si>
    <t>25.11.2020 08:42:47</t>
  </si>
  <si>
    <t>25.11.2020 08:43:30</t>
  </si>
  <si>
    <t>25.11.2020 08:43:38</t>
  </si>
  <si>
    <t>25.11.2020 08:43:42</t>
  </si>
  <si>
    <t>25.11.2020 08:43:44</t>
  </si>
  <si>
    <t>25.11.2020 08:43:45</t>
  </si>
  <si>
    <t>25.11.2020 08:44:41</t>
  </si>
  <si>
    <t>25.11.2020 08:44:42</t>
  </si>
  <si>
    <t>25.11.2020 08:44:44</t>
  </si>
  <si>
    <t>25.11.2020 08:44:57</t>
  </si>
  <si>
    <t>25.11.2020 08:44:59</t>
  </si>
  <si>
    <t>25.11.2020 08:45:00</t>
  </si>
  <si>
    <t>25.11.2020 08:45:15</t>
  </si>
  <si>
    <t>25.11.2020 08:45:17</t>
  </si>
  <si>
    <t>25.11.2020 08:46:03</t>
  </si>
  <si>
    <t>25.11.2020 08:46:04</t>
  </si>
  <si>
    <t>25.11.2020 08:46:06</t>
  </si>
  <si>
    <t>25.11.2020 08:46:07</t>
  </si>
  <si>
    <t>25.11.2020 08:46:34</t>
  </si>
  <si>
    <t>25.11.2020 08:46:36</t>
  </si>
  <si>
    <t>25.11.2020 08:46:46</t>
  </si>
  <si>
    <t>25.11.2020 08:46:48</t>
  </si>
  <si>
    <t>25.11.2020 08:46:59</t>
  </si>
  <si>
    <t>25.11.2020 08:47:14</t>
  </si>
  <si>
    <t>25.11.2020 08:47:15</t>
  </si>
  <si>
    <t>25.11.2020 08:48:32</t>
  </si>
  <si>
    <t>25.11.2020 08:48:33</t>
  </si>
  <si>
    <t>25.11.2020 08:48:35</t>
  </si>
  <si>
    <t>25.11.2020 08:48:38</t>
  </si>
  <si>
    <t>25.11.2020 08:48:39</t>
  </si>
  <si>
    <t>25.11.2020 08:48:42</t>
  </si>
  <si>
    <t>25.11.2020 08:49:01</t>
  </si>
  <si>
    <t>25.11.2020 08:49:03</t>
  </si>
  <si>
    <t>25.11.2020 08:49:04</t>
  </si>
  <si>
    <t>25.11.2020 08:49:06</t>
  </si>
  <si>
    <t>25.11.2020 08:49:56</t>
  </si>
  <si>
    <t>25.11.2020 08:50:32</t>
  </si>
  <si>
    <t>25.11.2020 08:50:34</t>
  </si>
  <si>
    <t>25.11.2020 08:50:35</t>
  </si>
  <si>
    <t>25.11.2020 08:50:44</t>
  </si>
  <si>
    <t>25.11.2020 08:50:46</t>
  </si>
  <si>
    <t>25.11.2020 08:50:49</t>
  </si>
  <si>
    <t>25.11.2020 08:50:50</t>
  </si>
  <si>
    <t>25.11.2020 08:50:52</t>
  </si>
  <si>
    <t>25.11.2020 08:52:42</t>
  </si>
  <si>
    <t>25.11.2020 08:52:44</t>
  </si>
  <si>
    <t>25.11.2020 08:52:45</t>
  </si>
  <si>
    <t>25.11.2020 08:52:47</t>
  </si>
  <si>
    <t>25.11.2020 08:52:48</t>
  </si>
  <si>
    <t>25.11.2020 08:52:50</t>
  </si>
  <si>
    <t>25.11.2020 08:53:30</t>
  </si>
  <si>
    <t>25.11.2020 08:53:32</t>
  </si>
  <si>
    <t>25.11.2020 08:54:22</t>
  </si>
  <si>
    <t>25.11.2020 08:54:24</t>
  </si>
  <si>
    <t>25.11.2020 08:54:27</t>
  </si>
  <si>
    <t>25.11.2020 08:54:28</t>
  </si>
  <si>
    <t>25.11.2020 08:54:44</t>
  </si>
  <si>
    <t>25.11.2020 08:54:45</t>
  </si>
  <si>
    <t>25.11.2020 08:55:04</t>
  </si>
  <si>
    <t>25.11.2020 08:55:47</t>
  </si>
  <si>
    <t>25.11.2020 08:55:48</t>
  </si>
  <si>
    <t>25.11.2020 08:55:53</t>
  </si>
  <si>
    <t>25.11.2020 08:55:54</t>
  </si>
  <si>
    <t>25.11.2020 08:55:56</t>
  </si>
  <si>
    <t>25.11.2020 08:56:26</t>
  </si>
  <si>
    <t>25.11.2020 08:56:28</t>
  </si>
  <si>
    <t>25.11.2020 08:56:29</t>
  </si>
  <si>
    <t>25.11.2020 08:57:27</t>
  </si>
  <si>
    <t>25.11.2020 08:57:28</t>
  </si>
  <si>
    <t>25.11.2020 08:57:41</t>
  </si>
  <si>
    <t>25.11.2020 08:57:42</t>
  </si>
  <si>
    <t>25.11.2020 08:57:44</t>
  </si>
  <si>
    <t>25.11.2020 08:57:57</t>
  </si>
  <si>
    <t>25.11.2020 08:57:59</t>
  </si>
  <si>
    <t>25.11.2020 08:58:00</t>
  </si>
  <si>
    <t>25.11.2020 08:58:06</t>
  </si>
  <si>
    <t>25.11.2020 08:58:08</t>
  </si>
  <si>
    <t>25.11.2020 08:59:39</t>
  </si>
  <si>
    <t>25.11.2020 08:59:41</t>
  </si>
  <si>
    <t>25.11.2020 08:59:42</t>
  </si>
  <si>
    <t>25.11.2020 09:00:51</t>
  </si>
  <si>
    <t>25.11.2020 09:01:16</t>
  </si>
  <si>
    <t>25.11.2020 09:01:18</t>
  </si>
  <si>
    <t>25.11.2020 09:01:19</t>
  </si>
  <si>
    <t>25.11.2020 09:01:24</t>
  </si>
  <si>
    <t>25.11.2020 09:01:25</t>
  </si>
  <si>
    <t>25.11.2020 09:01:27</t>
  </si>
  <si>
    <t>25.11.2020 09:01:28</t>
  </si>
  <si>
    <t>25.11.2020 09:01:30</t>
  </si>
  <si>
    <t>25.11.2020 09:01:34</t>
  </si>
  <si>
    <t>25.11.2020 09:01:36</t>
  </si>
  <si>
    <t>25.11.2020 09:01:37</t>
  </si>
  <si>
    <t>25.11.2020 09:02:10</t>
  </si>
  <si>
    <t>25.11.2020 09:02:12</t>
  </si>
  <si>
    <t>25.11.2020 09:02:13</t>
  </si>
  <si>
    <t>25.11.2020 09:02:41</t>
  </si>
  <si>
    <t>25.11.2020 09:02:42</t>
  </si>
  <si>
    <t>25.11.2020 09:02:44</t>
  </si>
  <si>
    <t>25.11.2020 09:02:47</t>
  </si>
  <si>
    <t>25.11.2020 09:02:48</t>
  </si>
  <si>
    <t>25.11.2020 09:02:50</t>
  </si>
  <si>
    <t>25.11.2020 09:02:51</t>
  </si>
  <si>
    <t>25.11.2020 09:02:57</t>
  </si>
  <si>
    <t>25.11.2020 09:02:59</t>
  </si>
  <si>
    <t>25.11.2020 09:03:02</t>
  </si>
  <si>
    <t>25.11.2020 09:03:03</t>
  </si>
  <si>
    <t>25.11.2020 09:03:05</t>
  </si>
  <si>
    <t>25.11.2020 09:03:17</t>
  </si>
  <si>
    <t>25.11.2020 09:03:18</t>
  </si>
  <si>
    <t>25.11.2020 09:03:20</t>
  </si>
  <si>
    <t>25.11.2020 09:03:21</t>
  </si>
  <si>
    <t>25.11.2020 09:03:27</t>
  </si>
  <si>
    <t>25.11.2020 09:03:29</t>
  </si>
  <si>
    <t>25.11.2020 09:03:30</t>
  </si>
  <si>
    <t>25.11.2020 09:03:58</t>
  </si>
  <si>
    <t>25.11.2020 09:03:59</t>
  </si>
  <si>
    <t>25.11.2020 09:04:01</t>
  </si>
  <si>
    <t>25.11.2020 09:04:10</t>
  </si>
  <si>
    <t>25.11.2020 09:04:11</t>
  </si>
  <si>
    <t>25.11.2020 09:04:13</t>
  </si>
  <si>
    <t>25.11.2020 09:04:22</t>
  </si>
  <si>
    <t>25.11.2020 09:04:23</t>
  </si>
  <si>
    <t>25.11.2020 09:04:25</t>
  </si>
  <si>
    <t>25.11.2020 09:04:29</t>
  </si>
  <si>
    <t>25.11.2020 09:04:31</t>
  </si>
  <si>
    <t>25.11.2020 09:04:34</t>
  </si>
  <si>
    <t>25.11.2020 09:04:35</t>
  </si>
  <si>
    <t>25.11.2020 09:04:58</t>
  </si>
  <si>
    <t>25.11.2020 09:05:00</t>
  </si>
  <si>
    <t>25.11.2020 09:05:15</t>
  </si>
  <si>
    <t>25.11.2020 09:06:16</t>
  </si>
  <si>
    <t>25.11.2020 09:06:21</t>
  </si>
  <si>
    <t>25.11.2020 09:06:22</t>
  </si>
  <si>
    <t>25.11.2020 09:06:24</t>
  </si>
  <si>
    <t>25.11.2020 09:08:15</t>
  </si>
  <si>
    <t>25.11.2020 09:08:16</t>
  </si>
  <si>
    <t>25.11.2020 09:08:18</t>
  </si>
  <si>
    <t>25.11.2020 09:08:19</t>
  </si>
  <si>
    <t>25.11.2020 09:08:22</t>
  </si>
  <si>
    <t>25.11.2020 09:08:24</t>
  </si>
  <si>
    <t>25.11.2020 09:08:25</t>
  </si>
  <si>
    <t>25.11.2020 09:08:48</t>
  </si>
  <si>
    <t>25.11.2020 09:08:59</t>
  </si>
  <si>
    <t>25.11.2020 09:09:00</t>
  </si>
  <si>
    <t>25.11.2020 09:09:52</t>
  </si>
  <si>
    <t>25.11.2020 09:09:53</t>
  </si>
  <si>
    <t>25.11.2020 09:09:55</t>
  </si>
  <si>
    <t>25.11.2020 09:10:09</t>
  </si>
  <si>
    <t>25.11.2020 09:10:10</t>
  </si>
  <si>
    <t>25.11.2020 09:10:12</t>
  </si>
  <si>
    <t>25.11.2020 09:10:15</t>
  </si>
  <si>
    <t>25.11.2020 09:10:16</t>
  </si>
  <si>
    <t>25.11.2020 09:10:21</t>
  </si>
  <si>
    <t>25.11.2020 09:11:12</t>
  </si>
  <si>
    <t>25.11.2020 09:11:13</t>
  </si>
  <si>
    <t>25.11.2020 09:11:15</t>
  </si>
  <si>
    <t>25.11.2020 09:11:53</t>
  </si>
  <si>
    <t>25.11.2020 09:11:54</t>
  </si>
  <si>
    <t>25.11.2020 09:11:56</t>
  </si>
  <si>
    <t>25.11.2020 09:12:32</t>
  </si>
  <si>
    <t>25.11.2020 09:12:34</t>
  </si>
  <si>
    <t>25.11.2020 09:12:35</t>
  </si>
  <si>
    <t>25.11.2020 09:13:16</t>
  </si>
  <si>
    <t>25.11.2020 09:13:18</t>
  </si>
  <si>
    <t>25.11.2020 09:13:19</t>
  </si>
  <si>
    <t>25.11.2020 09:13:21</t>
  </si>
  <si>
    <t>25.11.2020 09:14:53</t>
  </si>
  <si>
    <t>25.11.2020 09:14:54</t>
  </si>
  <si>
    <t>25.11.2020 09:14:56</t>
  </si>
  <si>
    <t>25.11.2020 09:14:57</t>
  </si>
  <si>
    <t>25.11.2020 09:15:11</t>
  </si>
  <si>
    <t>25.11.2020 09:15:12</t>
  </si>
  <si>
    <t>25.11.2020 09:16:38</t>
  </si>
  <si>
    <t>25.11.2020 09:16:39</t>
  </si>
  <si>
    <t>25.11.2020 09:17:21</t>
  </si>
  <si>
    <t>25.11.2020 09:17:22</t>
  </si>
  <si>
    <t>25.11.2020 09:17:24</t>
  </si>
  <si>
    <t>25.11.2020 09:17:25</t>
  </si>
  <si>
    <t>25.11.2020 09:17:30</t>
  </si>
  <si>
    <t>25.11.2020 09:17:31</t>
  </si>
  <si>
    <t>25.11.2020 09:17:33</t>
  </si>
  <si>
    <t>25.11.2020 09:18:33</t>
  </si>
  <si>
    <t>25.11.2020 09:18:35</t>
  </si>
  <si>
    <t>25.11.2020 09:19:13</t>
  </si>
  <si>
    <t>25.11.2020 09:19:15</t>
  </si>
  <si>
    <t>25.11.2020 09:19:22</t>
  </si>
  <si>
    <t>25.11.2020 09:19:24</t>
  </si>
  <si>
    <t>25.11.2020 09:19:25</t>
  </si>
  <si>
    <t>25.11.2020 09:19:36</t>
  </si>
  <si>
    <t>25.11.2020 09:19:37</t>
  </si>
  <si>
    <t>25.11.2020 09:19:39</t>
  </si>
  <si>
    <t>25.11.2020 09:20:10</t>
  </si>
  <si>
    <t>25.11.2020 09:20:12</t>
  </si>
  <si>
    <t>25.11.2020 09:20:21</t>
  </si>
  <si>
    <t>25.11.2020 09:20:22</t>
  </si>
  <si>
    <t>25.11.2020 09:20:28</t>
  </si>
  <si>
    <t>25.11.2020 09:20:33</t>
  </si>
  <si>
    <t>25.11.2020 09:20:34</t>
  </si>
  <si>
    <t>25.11.2020 09:20:36</t>
  </si>
  <si>
    <t>25.11.2020 09:21:03</t>
  </si>
  <si>
    <t>25.11.2020 09:22:09</t>
  </si>
  <si>
    <t>25.11.2020 09:22:10</t>
  </si>
  <si>
    <t>25.11.2020 09:22:12</t>
  </si>
  <si>
    <t>25.11.2020 09:22:13</t>
  </si>
  <si>
    <t>25.11.2020 09:23:15</t>
  </si>
  <si>
    <t>25.11.2020 09:23:16</t>
  </si>
  <si>
    <t>25.11.2020 09:23:18</t>
  </si>
  <si>
    <t>25.11.2020 09:24:00</t>
  </si>
  <si>
    <t>25.11.2020 09:24:01</t>
  </si>
  <si>
    <t>25.11.2020 09:24:03</t>
  </si>
  <si>
    <t>25.11.2020 09:24:21</t>
  </si>
  <si>
    <t>25.11.2020 09:24:22</t>
  </si>
  <si>
    <t>25.11.2020 09:24:24</t>
  </si>
  <si>
    <t>25.11.2020 09:24:25</t>
  </si>
  <si>
    <t>25.11.2020 09:24:27</t>
  </si>
  <si>
    <t>25.11.2020 09:25:22</t>
  </si>
  <si>
    <t>25.11.2020 09:25:25</t>
  </si>
  <si>
    <t>25.11.2020 09:25:31</t>
  </si>
  <si>
    <t>25.11.2020 09:25:33</t>
  </si>
  <si>
    <t>25.11.2020 09:25:34</t>
  </si>
  <si>
    <t>25.11.2020 09:25:42</t>
  </si>
  <si>
    <t>25.11.2020 09:25:47</t>
  </si>
  <si>
    <t>25.11.2020 09:25:48</t>
  </si>
  <si>
    <t>25.11.2020 09:25:49</t>
  </si>
  <si>
    <t>25.11.2020 09:25:51</t>
  </si>
  <si>
    <t>25.11.2020 09:25:53</t>
  </si>
  <si>
    <t>25.11.2020 09:25:54</t>
  </si>
  <si>
    <t>25.11.2020 09:25:56</t>
  </si>
  <si>
    <t>25.11.2020 09:26:00</t>
  </si>
  <si>
    <t>25.11.2020 09:26:38</t>
  </si>
  <si>
    <t>25.11.2020 09:26:39</t>
  </si>
  <si>
    <t>25.11.2020 09:26:41</t>
  </si>
  <si>
    <t>25.11.2020 09:26:43</t>
  </si>
  <si>
    <t>25.11.2020 09:27:12</t>
  </si>
  <si>
    <t>25.11.2020 09:27:13</t>
  </si>
  <si>
    <t>25.11.2020 09:27:15</t>
  </si>
  <si>
    <t>25.11.2020 09:28:57</t>
  </si>
  <si>
    <t>25.11.2020 09:29:00</t>
  </si>
  <si>
    <t>25.11.2020 09:29:02</t>
  </si>
  <si>
    <t>25.11.2020 09:29:17</t>
  </si>
  <si>
    <t>25.11.2020 09:29:19</t>
  </si>
  <si>
    <t>25.11.2020 09:29:28</t>
  </si>
  <si>
    <t>25.11.2020 09:29:29</t>
  </si>
  <si>
    <t>25.11.2020 09:29:31</t>
  </si>
  <si>
    <t>25.11.2020 09:29:32</t>
  </si>
  <si>
    <t>25.11.2020 09:29:34</t>
  </si>
  <si>
    <t>25.11.2020 09:29:55</t>
  </si>
  <si>
    <t>25.11.2020 09:29:56</t>
  </si>
  <si>
    <t>25.11.2020 09:29:58</t>
  </si>
  <si>
    <t>25.11.2020 09:31:32</t>
  </si>
  <si>
    <t>25.11.2020 09:31:33</t>
  </si>
  <si>
    <t>25.11.2020 09:31:35</t>
  </si>
  <si>
    <t>25.11.2020 09:32:06</t>
  </si>
  <si>
    <t>25.11.2020 09:33:06</t>
  </si>
  <si>
    <t>25.11.2020 09:33:09</t>
  </si>
  <si>
    <t>25.11.2020 09:33:30</t>
  </si>
  <si>
    <t>25.11.2020 09:33:31</t>
  </si>
  <si>
    <t>25.11.2020 09:33:33</t>
  </si>
  <si>
    <t>25.11.2020 09:33:34</t>
  </si>
  <si>
    <t>25.11.2020 09:33:36</t>
  </si>
  <si>
    <t>25.11.2020 09:33:37</t>
  </si>
  <si>
    <t>25.11.2020 09:33:39</t>
  </si>
  <si>
    <t>25.11.2020 09:34:06</t>
  </si>
  <si>
    <t>25.11.2020 09:34:09</t>
  </si>
  <si>
    <t>25.11.2020 09:34:37</t>
  </si>
  <si>
    <t>25.11.2020 09:34:39</t>
  </si>
  <si>
    <t>25.11.2020 09:34:41</t>
  </si>
  <si>
    <t>25.11.2020 09:34:56</t>
  </si>
  <si>
    <t>25.11.2020 09:34:57</t>
  </si>
  <si>
    <t>25.11.2020 09:34:59</t>
  </si>
  <si>
    <t>25.11.2020 09:35:40</t>
  </si>
  <si>
    <t>25.11.2020 09:35:43</t>
  </si>
  <si>
    <t>25.11.2020 09:35:56</t>
  </si>
  <si>
    <t>25.11.2020 09:35:58</t>
  </si>
  <si>
    <t>25.11.2020 09:36:10</t>
  </si>
  <si>
    <t>25.11.2020 09:36:11</t>
  </si>
  <si>
    <t>25.11.2020 09:36:13</t>
  </si>
  <si>
    <t>25.11.2020 09:37:13</t>
  </si>
  <si>
    <t>25.11.2020 09:37:15</t>
  </si>
  <si>
    <t>25.11.2020 09:37:35</t>
  </si>
  <si>
    <t>25.11.2020 09:37:36</t>
  </si>
  <si>
    <t>25.11.2020 09:37:39</t>
  </si>
  <si>
    <t>25.11.2020 09:37:41</t>
  </si>
  <si>
    <t>25.11.2020 09:40:39</t>
  </si>
  <si>
    <t>25.11.2020 09:40:41</t>
  </si>
  <si>
    <t>25.11.2020 09:41:15</t>
  </si>
  <si>
    <t>25.11.2020 09:41:34</t>
  </si>
  <si>
    <t>25.11.2020 09:41:36</t>
  </si>
  <si>
    <t>25.11.2020 09:41:38</t>
  </si>
  <si>
    <t>25.11.2020 09:41:47</t>
  </si>
  <si>
    <t>25.11.2020 09:41:48</t>
  </si>
  <si>
    <t>25.11.2020 09:41:54</t>
  </si>
  <si>
    <t>25.11.2020 09:41:56</t>
  </si>
  <si>
    <t>25.11.2020 09:42:29</t>
  </si>
  <si>
    <t>25.11.2020 09:42:31</t>
  </si>
  <si>
    <t>25.11.2020 09:42:32</t>
  </si>
  <si>
    <t>25.11.2020 09:44:13</t>
  </si>
  <si>
    <t>25.11.2020 09:44:15</t>
  </si>
  <si>
    <t>25.11.2020 09:44:18</t>
  </si>
  <si>
    <t>25.11.2020 09:44:19</t>
  </si>
  <si>
    <t>25.11.2020 09:46:06</t>
  </si>
  <si>
    <t>25.11.2020 09:46:09</t>
  </si>
  <si>
    <t>25.11.2020 09:47:36</t>
  </si>
  <si>
    <t>25.11.2020 09:47:38</t>
  </si>
  <si>
    <t>25.11.2020 09:48:07</t>
  </si>
  <si>
    <t>25.11.2020 09:48:09</t>
  </si>
  <si>
    <t>25.11.2020 09:49:28</t>
  </si>
  <si>
    <t>25.11.2020 09:49:30</t>
  </si>
  <si>
    <t>25.11.2020 09:51:07</t>
  </si>
  <si>
    <t>25.11.2020 09:51:09</t>
  </si>
  <si>
    <t>25.11.2020 09:54:24</t>
  </si>
  <si>
    <t>25.11.2020 09:54:25</t>
  </si>
  <si>
    <t>25.11.2020 09:54:27</t>
  </si>
  <si>
    <t>25.11.2020 09:55:19</t>
  </si>
  <si>
    <t>25.11.2020 09:55:21</t>
  </si>
  <si>
    <t>25.11.2020 09:55:22</t>
  </si>
  <si>
    <t>25.11.2020 09:55:24</t>
  </si>
  <si>
    <t>25.11.2020 09:55:47</t>
  </si>
  <si>
    <t>25.11.2020 09:55:48</t>
  </si>
  <si>
    <t>25.11.2020 09:55:50</t>
  </si>
  <si>
    <t>25.11.2020 09:56:01</t>
  </si>
  <si>
    <t>25.11.2020 09:56:03</t>
  </si>
  <si>
    <t>25.11.2020 09:56:12</t>
  </si>
  <si>
    <t>25.11.2020 09:56:13</t>
  </si>
  <si>
    <t>25.11.2020 09:56:15</t>
  </si>
  <si>
    <t>25.11.2020 09:56:34</t>
  </si>
  <si>
    <t>25.11.2020 09:56:36</t>
  </si>
  <si>
    <t>25.11.2020 09:56:37</t>
  </si>
  <si>
    <t>25.11.2020 09:56:40</t>
  </si>
  <si>
    <t>25.11.2020 09:56:45</t>
  </si>
  <si>
    <t>25.11.2020 09:56:46</t>
  </si>
  <si>
    <t>25.11.2020 09:56:48</t>
  </si>
  <si>
    <t>25.11.2020 09:57:19</t>
  </si>
  <si>
    <t>25.11.2020 09:57:21</t>
  </si>
  <si>
    <t>25.11.2020 09:57:22</t>
  </si>
  <si>
    <t>25.11.2020 09:57:24</t>
  </si>
  <si>
    <t>25.11.2020 09:57:25</t>
  </si>
  <si>
    <t>25.11.2020 09:57:42</t>
  </si>
  <si>
    <t>25.11.2020 09:57:44</t>
  </si>
  <si>
    <t>25.11.2020 09:57:59</t>
  </si>
  <si>
    <t>25.11.2020 09:58:00</t>
  </si>
  <si>
    <t>25.11.2020 09:58:02</t>
  </si>
  <si>
    <t>25.11.2020 09:58:03</t>
  </si>
  <si>
    <t>25.11.2020 09:58:05</t>
  </si>
  <si>
    <t>25.11.2020 09:58:06</t>
  </si>
  <si>
    <t>25.11.2020 09:58:40</t>
  </si>
  <si>
    <t>25.11.2020 09:58:41</t>
  </si>
  <si>
    <t>25.11.2020 09:58:58</t>
  </si>
  <si>
    <t>25.11.2020 09:58:59</t>
  </si>
  <si>
    <t>25.11.2020 09:59:22</t>
  </si>
  <si>
    <t>25.11.2020 09:59:27</t>
  </si>
  <si>
    <t>25.11.2020 09:59:42</t>
  </si>
  <si>
    <t>25.11.2020 09:59:43</t>
  </si>
  <si>
    <t>25.11.2020 09:59:45</t>
  </si>
  <si>
    <t>25.11.2020 09:59:46</t>
  </si>
  <si>
    <t>25.11.2020 09:59:55</t>
  </si>
  <si>
    <t>25.11.2020 09:59:57</t>
  </si>
  <si>
    <t>25.11.2020 10:00:42</t>
  </si>
  <si>
    <t>25.11.2020 10:00:44</t>
  </si>
  <si>
    <t>25.11.2020 10:01:27</t>
  </si>
  <si>
    <t>25.11.2020 10:01:28</t>
  </si>
  <si>
    <t>25.11.2020 10:01:30</t>
  </si>
  <si>
    <t>25.11.2020 10:01:51</t>
  </si>
  <si>
    <t>25.11.2020 10:02:36</t>
  </si>
  <si>
    <t>25.11.2020 10:02:38</t>
  </si>
  <si>
    <t>25.11.2020 10:02:39</t>
  </si>
  <si>
    <t>25.11.2020 10:02:41</t>
  </si>
  <si>
    <t>25.11.2020 10:02:48</t>
  </si>
  <si>
    <t>25.11.2020 10:02:50</t>
  </si>
  <si>
    <t>25.11.2020 10:02:51</t>
  </si>
  <si>
    <t>25.11.2020 10:03:12</t>
  </si>
  <si>
    <t>25.11.2020 10:03:13</t>
  </si>
  <si>
    <t>25.11.2020 10:03:15</t>
  </si>
  <si>
    <t>25.11.2020 10:03:16</t>
  </si>
  <si>
    <t>25.11.2020 10:03:51</t>
  </si>
  <si>
    <t>25.11.2020 10:03:53</t>
  </si>
  <si>
    <t>25.11.2020 10:03:54</t>
  </si>
  <si>
    <t>25.11.2020 10:05:12</t>
  </si>
  <si>
    <t>25.11.2020 10:05:13</t>
  </si>
  <si>
    <t>25.11.2020 10:05:15</t>
  </si>
  <si>
    <t>25.11.2020 10:05:16</t>
  </si>
  <si>
    <t>25.11.2020 10:05:18</t>
  </si>
  <si>
    <t>25.11.2020 10:05:19</t>
  </si>
  <si>
    <t>25.11.2020 10:06:13</t>
  </si>
  <si>
    <t>25.11.2020 10:06:15</t>
  </si>
  <si>
    <t>25.11.2020 10:06:16</t>
  </si>
  <si>
    <t>25.11.2020 10:06:19</t>
  </si>
  <si>
    <t>25.11.2020 10:06:21</t>
  </si>
  <si>
    <t>25.11.2020 10:06:28</t>
  </si>
  <si>
    <t>25.11.2020 10:06:30</t>
  </si>
  <si>
    <t>25.11.2020 10:06:31</t>
  </si>
  <si>
    <t>25.11.2020 10:06:33</t>
  </si>
  <si>
    <t>25.11.2020 10:06:56</t>
  </si>
  <si>
    <t>25.11.2020 10:06:57</t>
  </si>
  <si>
    <t>25.11.2020 10:06:59</t>
  </si>
  <si>
    <t>25.11.2020 10:07:23</t>
  </si>
  <si>
    <t>25.11.2020 10:07:24</t>
  </si>
  <si>
    <t>25.11.2020 10:07:29</t>
  </si>
  <si>
    <t>25.11.2020 10:07:33</t>
  </si>
  <si>
    <t>25.11.2020 10:07:36</t>
  </si>
  <si>
    <t>25.11.2020 10:07:38</t>
  </si>
  <si>
    <t>25.11.2020 10:07:47</t>
  </si>
  <si>
    <t>25.11.2020 10:07:50</t>
  </si>
  <si>
    <t>25.11.2020 10:07:53</t>
  </si>
  <si>
    <t>25.11.2020 10:07:55</t>
  </si>
  <si>
    <t>25.11.2020 10:07:56</t>
  </si>
  <si>
    <t>25.11.2020 10:07:58</t>
  </si>
  <si>
    <t>25.11.2020 10:07:59</t>
  </si>
  <si>
    <t>25.11.2020 10:08:25</t>
  </si>
  <si>
    <t>25.11.2020 10:08:26</t>
  </si>
  <si>
    <t>25.11.2020 10:08:28</t>
  </si>
  <si>
    <t>25.11.2020 10:08:29</t>
  </si>
  <si>
    <t>25.11.2020 10:08:31</t>
  </si>
  <si>
    <t>25.11.2020 10:08:37</t>
  </si>
  <si>
    <t>25.11.2020 10:08:38</t>
  </si>
  <si>
    <t>25.11.2020 10:08:40</t>
  </si>
  <si>
    <t>25.11.2020 10:08:41</t>
  </si>
  <si>
    <t>25.11.2020 10:10:03</t>
  </si>
  <si>
    <t>25.11.2020 10:10:04</t>
  </si>
  <si>
    <t>25.11.2020 10:10:06</t>
  </si>
  <si>
    <t>25.11.2020 10:10:44</t>
  </si>
  <si>
    <t>25.11.2020 10:11:22</t>
  </si>
  <si>
    <t>25.11.2020 10:11:24</t>
  </si>
  <si>
    <t>25.11.2020 10:11:25</t>
  </si>
  <si>
    <t>25.11.2020 10:11:27</t>
  </si>
  <si>
    <t>25.11.2020 10:11:28</t>
  </si>
  <si>
    <t>25.11.2020 10:11:30</t>
  </si>
  <si>
    <t>25.11.2020 10:11:31</t>
  </si>
  <si>
    <t>25.11.2020 10:11:33</t>
  </si>
  <si>
    <t>25.11.2020 10:11:50</t>
  </si>
  <si>
    <t>25.11.2020 10:11:51</t>
  </si>
  <si>
    <t>25.11.2020 10:11:54</t>
  </si>
  <si>
    <t>25.11.2020 10:11:56</t>
  </si>
  <si>
    <t>25.11.2020 10:12:03</t>
  </si>
  <si>
    <t>25.11.2020 10:12:05</t>
  </si>
  <si>
    <t>25.11.2020 10:12:06</t>
  </si>
  <si>
    <t>25.11.2020 10:12:08</t>
  </si>
  <si>
    <t>25.11.2020 10:12:24</t>
  </si>
  <si>
    <t>25.11.2020 10:12:44</t>
  </si>
  <si>
    <t>25.11.2020 10:12:46</t>
  </si>
  <si>
    <t>25.11.2020 10:12:47</t>
  </si>
  <si>
    <t>25.11.2020 10:12:49</t>
  </si>
  <si>
    <t>25.11.2020 10:12:50</t>
  </si>
  <si>
    <t>25.11.2020 10:13:15</t>
  </si>
  <si>
    <t>25.11.2020 10:13:16</t>
  </si>
  <si>
    <t>25.11.2020 10:13:18</t>
  </si>
  <si>
    <t>25.11.2020 10:13:38</t>
  </si>
  <si>
    <t>25.11.2020 10:13:41</t>
  </si>
  <si>
    <t>25.11.2020 10:13:42</t>
  </si>
  <si>
    <t>25.11.2020 10:13:44</t>
  </si>
  <si>
    <t>25.11.2020 10:13:57</t>
  </si>
  <si>
    <t>25.11.2020 10:13:59</t>
  </si>
  <si>
    <t>25.11.2020 10:14:00</t>
  </si>
  <si>
    <t>25.11.2020 10:14:02</t>
  </si>
  <si>
    <t>25.11.2020 10:15:03</t>
  </si>
  <si>
    <t>25.11.2020 10:15:06</t>
  </si>
  <si>
    <t>25.11.2020 10:15:24</t>
  </si>
  <si>
    <t>25.11.2020 10:15:25</t>
  </si>
  <si>
    <t>25.11.2020 10:15:28</t>
  </si>
  <si>
    <t>25.11.2020 10:15:30</t>
  </si>
  <si>
    <t>25.11.2020 10:15:51</t>
  </si>
  <si>
    <t>25.11.2020 10:15:56</t>
  </si>
  <si>
    <t>25.11.2020 10:15:57</t>
  </si>
  <si>
    <t>25.11.2020 10:16:00</t>
  </si>
  <si>
    <t>25.11.2020 10:16:02</t>
  </si>
  <si>
    <t>25.11.2020 10:16:03</t>
  </si>
  <si>
    <t>25.11.2020 10:16:05</t>
  </si>
  <si>
    <t>25.11.2020 10:16:06</t>
  </si>
  <si>
    <t>25.11.2020 10:16:35</t>
  </si>
  <si>
    <t>25.11.2020 10:17:19</t>
  </si>
  <si>
    <t>25.11.2020 10:17:21</t>
  </si>
  <si>
    <t>25.11.2020 10:17:22</t>
  </si>
  <si>
    <t>25.11.2020 10:17:24</t>
  </si>
  <si>
    <t>25.11.2020 10:17:25</t>
  </si>
  <si>
    <t>25.11.2020 10:17:44</t>
  </si>
  <si>
    <t>25.11.2020 10:17:47</t>
  </si>
  <si>
    <t>25.11.2020 10:17:48</t>
  </si>
  <si>
    <t>25.11.2020 10:17:50</t>
  </si>
  <si>
    <t>25.11.2020 10:18:27</t>
  </si>
  <si>
    <t>25.11.2020 10:18:28</t>
  </si>
  <si>
    <t>25.11.2020 10:18:30</t>
  </si>
  <si>
    <t>25.11.2020 10:18:31</t>
  </si>
  <si>
    <t>25.11.2020 10:18:44</t>
  </si>
  <si>
    <t>25.11.2020 10:18:45</t>
  </si>
  <si>
    <t>25.11.2020 10:18:47</t>
  </si>
  <si>
    <t>25.11.2020 10:18:48</t>
  </si>
  <si>
    <t>25.11.2020 10:18:50</t>
  </si>
  <si>
    <t>25.11.2020 10:19:21</t>
  </si>
  <si>
    <t>25.11.2020 10:19:22</t>
  </si>
  <si>
    <t>25.11.2020 10:19:24</t>
  </si>
  <si>
    <t>25.11.2020 10:19:25</t>
  </si>
  <si>
    <t>25.11.2020 10:20:00</t>
  </si>
  <si>
    <t>25.11.2020 10:20:01</t>
  </si>
  <si>
    <t>25.11.2020 10:20:03</t>
  </si>
  <si>
    <t>25.11.2020 10:20:04</t>
  </si>
  <si>
    <t>25.11.2020 10:20:06</t>
  </si>
  <si>
    <t>25.11.2020 10:20:07</t>
  </si>
  <si>
    <t>25.11.2020 10:20:09</t>
  </si>
  <si>
    <t>25.11.2020 10:20:45</t>
  </si>
  <si>
    <t>25.11.2020 10:21:32</t>
  </si>
  <si>
    <t>25.11.2020 10:21:35</t>
  </si>
  <si>
    <t>25.11.2020 10:21:36</t>
  </si>
  <si>
    <t>25.11.2020 10:21:38</t>
  </si>
  <si>
    <t>25.11.2020 10:21:39</t>
  </si>
  <si>
    <t>25.11.2020 10:21:41</t>
  </si>
  <si>
    <t>25.11.2020 10:21:42</t>
  </si>
  <si>
    <t>25.11.2020 10:21:44</t>
  </si>
  <si>
    <t>25.11.2020 10:21:45</t>
  </si>
  <si>
    <t>25.11.2020 10:21:57</t>
  </si>
  <si>
    <t>25.11.2020 10:21:59</t>
  </si>
  <si>
    <t>25.11.2020 10:22:00</t>
  </si>
  <si>
    <t>25.11.2020 10:22:02</t>
  </si>
  <si>
    <t>25.11.2020 10:22:03</t>
  </si>
  <si>
    <t>25.11.2020 10:22:05</t>
  </si>
  <si>
    <t>25.11.2020 10:22:06</t>
  </si>
  <si>
    <t>25.11.2020 10:22:08</t>
  </si>
  <si>
    <t>25.11.2020 10:22:09</t>
  </si>
  <si>
    <t>25.11.2020 10:22:12</t>
  </si>
  <si>
    <t>25.11.2020 10:22:14</t>
  </si>
  <si>
    <t>25.11.2020 10:22:15</t>
  </si>
  <si>
    <t>25.11.2020 10:22:17</t>
  </si>
  <si>
    <t>25.11.2020 10:22:21</t>
  </si>
  <si>
    <t>25.11.2020 10:22:24</t>
  </si>
  <si>
    <t>25.11.2020 10:22:27</t>
  </si>
  <si>
    <t>25.11.2020 10:22:29</t>
  </si>
  <si>
    <t>25.11.2020 10:23:19</t>
  </si>
  <si>
    <t>25.11.2020 10:23:21</t>
  </si>
  <si>
    <t>25.11.2020 10:23:22</t>
  </si>
  <si>
    <t>25.11.2020 10:23:24</t>
  </si>
  <si>
    <t>25.11.2020 10:23:34</t>
  </si>
  <si>
    <t>25.11.2020 10:23:36</t>
  </si>
  <si>
    <t>25.11.2020 10:23:37</t>
  </si>
  <si>
    <t>25.11.2020 10:23:39</t>
  </si>
  <si>
    <t>25.11.2020 10:23:40</t>
  </si>
  <si>
    <t>25.11.2020 10:24:00</t>
  </si>
  <si>
    <t>25.11.2020 10:24:01</t>
  </si>
  <si>
    <t>25.11.2020 10:24:03</t>
  </si>
  <si>
    <t>25.11.2020 10:24:04</t>
  </si>
  <si>
    <t>25.11.2020 10:25:18</t>
  </si>
  <si>
    <t>25.11.2020 10:25:19</t>
  </si>
  <si>
    <t>25.11.2020 10:25:21</t>
  </si>
  <si>
    <t>25.11.2020 10:25:22</t>
  </si>
  <si>
    <t>25.11.2020 10:25:24</t>
  </si>
  <si>
    <t>25.11.2020 10:25:44</t>
  </si>
  <si>
    <t>25.11.2020 10:25:47</t>
  </si>
  <si>
    <t>25.11.2020 10:26:38</t>
  </si>
  <si>
    <t>25.11.2020 10:26:39</t>
  </si>
  <si>
    <t>25.11.2020 10:26:41</t>
  </si>
  <si>
    <t>25.11.2020 10:26:59</t>
  </si>
  <si>
    <t>25.11.2020 10:27:00</t>
  </si>
  <si>
    <t>25.11.2020 10:27:02</t>
  </si>
  <si>
    <t>25.11.2020 10:27:17</t>
  </si>
  <si>
    <t>25.11.2020 10:27:18</t>
  </si>
  <si>
    <t>25.11.2020 10:27:20</t>
  </si>
  <si>
    <t>25.11.2020 10:27:21</t>
  </si>
  <si>
    <t>25.11.2020 10:27:23</t>
  </si>
  <si>
    <t>25.11.2020 10:28:35</t>
  </si>
  <si>
    <t>25.11.2020 10:28:38</t>
  </si>
  <si>
    <t>25.11.2020 10:28:39</t>
  </si>
  <si>
    <t>25.11.2020 10:28:41</t>
  </si>
  <si>
    <t>25.11.2020 10:28:42</t>
  </si>
  <si>
    <t>25.11.2020 10:28:54</t>
  </si>
  <si>
    <t>25.11.2020 10:28:56</t>
  </si>
  <si>
    <t>25.11.2020 10:28:57</t>
  </si>
  <si>
    <t>25.11.2020 10:28:59</t>
  </si>
  <si>
    <t>25.11.2020 10:29:00</t>
  </si>
  <si>
    <t>25.11.2020 10:29:26</t>
  </si>
  <si>
    <t>25.11.2020 10:29:28</t>
  </si>
  <si>
    <t>25.11.2020 10:29:29</t>
  </si>
  <si>
    <t>25.11.2020 10:29:31</t>
  </si>
  <si>
    <t>25.11.2020 10:29:38</t>
  </si>
  <si>
    <t>25.11.2020 10:29:40</t>
  </si>
  <si>
    <t>25.11.2020 10:29:41</t>
  </si>
  <si>
    <t>25.11.2020 10:29:55</t>
  </si>
  <si>
    <t>25.11.2020 10:29:56</t>
  </si>
  <si>
    <t>25.11.2020 10:29:58</t>
  </si>
  <si>
    <t>25.11.2020 10:29:59</t>
  </si>
  <si>
    <t>25.11.2020 10:30:13</t>
  </si>
  <si>
    <t>25.11.2020 10:30:14</t>
  </si>
  <si>
    <t>25.11.2020 10:30:25</t>
  </si>
  <si>
    <t>25.11.2020 10:30:26</t>
  </si>
  <si>
    <t>25.11.2020 10:30:28</t>
  </si>
  <si>
    <t>25.11.2020 10:30:29</t>
  </si>
  <si>
    <t>25.11.2020 10:30:31</t>
  </si>
  <si>
    <t>25.11.2020 10:30:40</t>
  </si>
  <si>
    <t>25.11.2020 10:30:42</t>
  </si>
  <si>
    <t>25.11.2020 10:30:43</t>
  </si>
  <si>
    <t>25.11.2020 10:31:00</t>
  </si>
  <si>
    <t>25.11.2020 10:31:01</t>
  </si>
  <si>
    <t>25.11.2020 10:31:16</t>
  </si>
  <si>
    <t>25.11.2020 10:31:18</t>
  </si>
  <si>
    <t>25.11.2020 10:31:19</t>
  </si>
  <si>
    <t>25.11.2020 10:31:21</t>
  </si>
  <si>
    <t>25.11.2020 10:31:22</t>
  </si>
  <si>
    <t>25.11.2020 10:31:27</t>
  </si>
  <si>
    <t>25.11.2020 10:31:30</t>
  </si>
  <si>
    <t>25.11.2020 10:31:31</t>
  </si>
  <si>
    <t>25.11.2020 10:31:33</t>
  </si>
  <si>
    <t>25.11.2020 10:32:07</t>
  </si>
  <si>
    <t>25.11.2020 10:32:09</t>
  </si>
  <si>
    <t>25.11.2020 10:32:10</t>
  </si>
  <si>
    <t>25.11.2020 10:32:12</t>
  </si>
  <si>
    <t>25.11.2020 10:32:13</t>
  </si>
  <si>
    <t>25.11.2020 10:33:36</t>
  </si>
  <si>
    <t>25.11.2020 10:33:38</t>
  </si>
  <si>
    <t>25.11.2020 10:33:39</t>
  </si>
  <si>
    <t>25.11.2020 10:34:16</t>
  </si>
  <si>
    <t>25.11.2020 10:34:18</t>
  </si>
  <si>
    <t>25.11.2020 10:34:19</t>
  </si>
  <si>
    <t>25.11.2020 10:34:21</t>
  </si>
  <si>
    <t>25.11.2020 10:34:22</t>
  </si>
  <si>
    <t>25.11.2020 10:34:28</t>
  </si>
  <si>
    <t>25.11.2020 10:34:30</t>
  </si>
  <si>
    <t>25.11.2020 10:34:31</t>
  </si>
  <si>
    <t>25.11.2020 10:34:33</t>
  </si>
  <si>
    <t>25.11.2020 10:34:34</t>
  </si>
  <si>
    <t>25.11.2020 10:34:36</t>
  </si>
  <si>
    <t>25.11.2020 10:34:37</t>
  </si>
  <si>
    <t>25.11.2020 10:35:10</t>
  </si>
  <si>
    <t>25.11.2020 10:35:12</t>
  </si>
  <si>
    <t>25.11.2020 10:35:13</t>
  </si>
  <si>
    <t>25.11.2020 10:35:15</t>
  </si>
  <si>
    <t>25.11.2020 10:35:16</t>
  </si>
  <si>
    <t>25.11.2020 10:35:24</t>
  </si>
  <si>
    <t>25.11.2020 10:35:25</t>
  </si>
  <si>
    <t>25.11.2020 10:35:27</t>
  </si>
  <si>
    <t>25.11.2020 10:35:28</t>
  </si>
  <si>
    <t>25.11.2020 10:35:31</t>
  </si>
  <si>
    <t>25.11.2020 10:35:33</t>
  </si>
  <si>
    <t>25.11.2020 10:35:48</t>
  </si>
  <si>
    <t>25.11.2020 10:35:49</t>
  </si>
  <si>
    <t>25.11.2020 10:35:51</t>
  </si>
  <si>
    <t>25.11.2020 10:35:52</t>
  </si>
  <si>
    <t>25.11.2020 10:35:54</t>
  </si>
  <si>
    <t>25.11.2020 10:35:55</t>
  </si>
  <si>
    <t>25.11.2020 10:35:57</t>
  </si>
  <si>
    <t>25.11.2020 10:35:58</t>
  </si>
  <si>
    <t>25.11.2020 10:37:00</t>
  </si>
  <si>
    <t>25.11.2020 10:37:01</t>
  </si>
  <si>
    <t>25.11.2020 10:37:03</t>
  </si>
  <si>
    <t>25.11.2020 10:37:04</t>
  </si>
  <si>
    <t>25.11.2020 10:40:04</t>
  </si>
  <si>
    <t>25.11.2020 10:40:09</t>
  </si>
  <si>
    <t>25.11.2020 10:40:10</t>
  </si>
  <si>
    <t>25.11.2020 10:40:12</t>
  </si>
  <si>
    <t>25.11.2020 10:40:13</t>
  </si>
  <si>
    <t>25.11.2020 10:40:56</t>
  </si>
  <si>
    <t>25.11.2020 10:40:59</t>
  </si>
  <si>
    <t>25.11.2020 10:41:00</t>
  </si>
  <si>
    <t>25.11.2020 10:41:02</t>
  </si>
  <si>
    <t>25.11.2020 10:41:03</t>
  </si>
  <si>
    <t>25.11.2020 10:41:05</t>
  </si>
  <si>
    <t>25.11.2020 10:41:41</t>
  </si>
  <si>
    <t>25.11.2020 10:41:43</t>
  </si>
  <si>
    <t>25.11.2020 10:41:44</t>
  </si>
  <si>
    <t>25.11.2020 10:41:46</t>
  </si>
  <si>
    <t>25.11.2020 10:41:47</t>
  </si>
  <si>
    <t>25.11.2020 10:41:49</t>
  </si>
  <si>
    <t>25.11.2020 10:42:04</t>
  </si>
  <si>
    <t>25.11.2020 10:42:09</t>
  </si>
  <si>
    <t>25.11.2020 10:42:10</t>
  </si>
  <si>
    <t>25.11.2020 10:42:12</t>
  </si>
  <si>
    <t>25.11.2020 10:43:04</t>
  </si>
  <si>
    <t>25.11.2020 10:43:06</t>
  </si>
  <si>
    <t>25.11.2020 10:43:07</t>
  </si>
  <si>
    <t>25.11.2020 10:43:09</t>
  </si>
  <si>
    <t>25.11.2020 10:44:51</t>
  </si>
  <si>
    <t>25.11.2020 10:44:53</t>
  </si>
  <si>
    <t>25.11.2020 10:44:54</t>
  </si>
  <si>
    <t>25.11.2020 10:44:56</t>
  </si>
  <si>
    <t>25.11.2020 10:44:57</t>
  </si>
  <si>
    <t>25.11.2020 10:44:59</t>
  </si>
  <si>
    <t>25.11.2020 10:45:03</t>
  </si>
  <si>
    <t>25.11.2020 10:45:06</t>
  </si>
  <si>
    <t>25.11.2020 10:45:08</t>
  </si>
  <si>
    <t>25.11.2020 10:45:09</t>
  </si>
  <si>
    <t>25.11.2020 10:46:18</t>
  </si>
  <si>
    <t>25.11.2020 10:46:19</t>
  </si>
  <si>
    <t>25.11.2020 10:46:22</t>
  </si>
  <si>
    <t>25.11.2020 10:46:24</t>
  </si>
  <si>
    <t>25.11.2020 10:46:25</t>
  </si>
  <si>
    <t>25.11.2020 10:46:57</t>
  </si>
  <si>
    <t>25.11.2020 10:46:59</t>
  </si>
  <si>
    <t>25.11.2020 10:47:00</t>
  </si>
  <si>
    <t>25.11.2020 10:47:02</t>
  </si>
  <si>
    <t>25.11.2020 10:47:03</t>
  </si>
  <si>
    <t>25.11.2020 10:47:05</t>
  </si>
  <si>
    <t>25.11.2020 10:47:18</t>
  </si>
  <si>
    <t>25.11.2020 10:47:20</t>
  </si>
  <si>
    <t>25.11.2020 10:47:21</t>
  </si>
  <si>
    <t>25.11.2020 10:47:23</t>
  </si>
  <si>
    <t>25.11.2020 10:47:24</t>
  </si>
  <si>
    <t>25.11.2020 10:47:29</t>
  </si>
  <si>
    <t>25.11.2020 10:47:30</t>
  </si>
  <si>
    <t>25.11.2020 10:47:32</t>
  </si>
  <si>
    <t>25.11.2020 10:47:41</t>
  </si>
  <si>
    <t>25.11.2020 10:47:42</t>
  </si>
  <si>
    <t>25.11.2020 10:47:45</t>
  </si>
  <si>
    <t>25.11.2020 10:47:47</t>
  </si>
  <si>
    <t>25.11.2020 10:47:48</t>
  </si>
  <si>
    <t>25.11.2020 10:48:00</t>
  </si>
  <si>
    <t>25.11.2020 10:48:01</t>
  </si>
  <si>
    <t>25.11.2020 10:48:03</t>
  </si>
  <si>
    <t>25.11.2020 10:48:04</t>
  </si>
  <si>
    <t>25.11.2020 10:48:06</t>
  </si>
  <si>
    <t>25.11.2020 10:48:07</t>
  </si>
  <si>
    <t>25.11.2020 10:48:09</t>
  </si>
  <si>
    <t>25.11.2020 10:48:10</t>
  </si>
  <si>
    <t>25.11.2020 10:48:12</t>
  </si>
  <si>
    <t>25.11.2020 10:48:13</t>
  </si>
  <si>
    <t>25.11.2020 10:48:21</t>
  </si>
  <si>
    <t>25.11.2020 10:48:24</t>
  </si>
  <si>
    <t>25.11.2020 10:48:25</t>
  </si>
  <si>
    <t>25.11.2020 10:48:27</t>
  </si>
  <si>
    <t>25.11.2020 10:48:28</t>
  </si>
  <si>
    <t>25.11.2020 10:49:21</t>
  </si>
  <si>
    <t>25.11.2020 10:49:22</t>
  </si>
  <si>
    <t>25.11.2020 10:50:18</t>
  </si>
  <si>
    <t>25.11.2020 10:50:19</t>
  </si>
  <si>
    <t>25.11.2020 10:50:21</t>
  </si>
  <si>
    <t>25.11.2020 10:50:22</t>
  </si>
  <si>
    <t>25.11.2020 10:50:31</t>
  </si>
  <si>
    <t>25.11.2020 10:50:33</t>
  </si>
  <si>
    <t>25.11.2020 10:50:34</t>
  </si>
  <si>
    <t>25.11.2020 10:50:36</t>
  </si>
  <si>
    <t>25.11.2020 10:50:37</t>
  </si>
  <si>
    <t>25.11.2020 10:51:33</t>
  </si>
  <si>
    <t>25.11.2020 10:51:35</t>
  </si>
  <si>
    <t>25.11.2020 10:51:36</t>
  </si>
  <si>
    <t>25.11.2020 10:51:38</t>
  </si>
  <si>
    <t>25.11.2020 10:51:39</t>
  </si>
  <si>
    <t>25.11.2020 10:51:41</t>
  </si>
  <si>
    <t>25.11.2020 10:51:44</t>
  </si>
  <si>
    <t>25.11.2020 10:51:45</t>
  </si>
  <si>
    <t>25.11.2020 10:51:54</t>
  </si>
  <si>
    <t>25.11.2020 10:51:57</t>
  </si>
  <si>
    <t>25.11.2020 10:51:59</t>
  </si>
  <si>
    <t>25.11.2020 10:52:02</t>
  </si>
  <si>
    <t>25.11.2020 10:52:05</t>
  </si>
  <si>
    <t>25.11.2020 10:52:41</t>
  </si>
  <si>
    <t>25.11.2020 10:52:43</t>
  </si>
  <si>
    <t>25.11.2020 10:52:44</t>
  </si>
  <si>
    <t>25.11.2020 10:52:46</t>
  </si>
  <si>
    <t>25.11.2020 10:52:47</t>
  </si>
  <si>
    <t>25.11.2020 10:52:49</t>
  </si>
  <si>
    <t>25.11.2020 10:54:41</t>
  </si>
  <si>
    <t>25.11.2020 10:54:42</t>
  </si>
  <si>
    <t>25.11.2020 10:54:44</t>
  </si>
  <si>
    <t>25.11.2020 10:54:45</t>
  </si>
  <si>
    <t>25.11.2020 10:54:47</t>
  </si>
  <si>
    <t>25.11.2020 10:54:48</t>
  </si>
  <si>
    <t>25.11.2020 10:54:50</t>
  </si>
  <si>
    <t>25.11.2020 10:54:51</t>
  </si>
  <si>
    <t>25.11.2020 10:54:57</t>
  </si>
  <si>
    <t>25.11.2020 10:54:59</t>
  </si>
  <si>
    <t>25.11.2020 10:55:00</t>
  </si>
  <si>
    <t>25.11.2020 10:55:02</t>
  </si>
  <si>
    <t>25.11.2020 10:55:20</t>
  </si>
  <si>
    <t>25.11.2020 10:55:21</t>
  </si>
  <si>
    <t>25.11.2020 10:55:24</t>
  </si>
  <si>
    <t>25.11.2020 10:55:26</t>
  </si>
  <si>
    <t>25.11.2020 10:55:27</t>
  </si>
  <si>
    <t>25.11.2020 10:55:35</t>
  </si>
  <si>
    <t>25.11.2020 10:55:36</t>
  </si>
  <si>
    <t>25.11.2020 10:55:39</t>
  </si>
  <si>
    <t>25.11.2020 10:55:41</t>
  </si>
  <si>
    <t>25.11.2020 10:55:42</t>
  </si>
  <si>
    <t>25.11.2020 10:56:16</t>
  </si>
  <si>
    <t>25.11.2020 10:56:18</t>
  </si>
  <si>
    <t>25.11.2020 10:56:19</t>
  </si>
  <si>
    <t>25.11.2020 10:56:21</t>
  </si>
  <si>
    <t>25.11.2020 10:56:22</t>
  </si>
  <si>
    <t>25.11.2020 10:56:25</t>
  </si>
  <si>
    <t>25.11.2020 10:56:27</t>
  </si>
  <si>
    <t>25.11.2020 10:56:28</t>
  </si>
  <si>
    <t>25.11.2020 10:57:28</t>
  </si>
  <si>
    <t>25.11.2020 10:57:30</t>
  </si>
  <si>
    <t>25.11.2020 10:57:31</t>
  </si>
  <si>
    <t>25.11.2020 10:57:33</t>
  </si>
  <si>
    <t>25.11.2020 10:57:34</t>
  </si>
  <si>
    <t>25.11.2020 10:57:36</t>
  </si>
  <si>
    <t>25.11.2020 10:57:37</t>
  </si>
  <si>
    <t>25.11.2020 10:57:39</t>
  </si>
  <si>
    <t>25.11.2020 10:57:44</t>
  </si>
  <si>
    <t>25.11.2020 10:57:45</t>
  </si>
  <si>
    <t>25.11.2020 10:57:47</t>
  </si>
  <si>
    <t>25.11.2020 10:57:48</t>
  </si>
  <si>
    <t>25.11.2020 10:57:50</t>
  </si>
  <si>
    <t>25.11.2020 10:57:51</t>
  </si>
  <si>
    <t>25.11.2020 10:58:28</t>
  </si>
  <si>
    <t>25.11.2020 10:58:30</t>
  </si>
  <si>
    <t>25.11.2020 10:58:31</t>
  </si>
  <si>
    <t>25.11.2020 10:58:33</t>
  </si>
  <si>
    <t>25.11.2020 10:58:36</t>
  </si>
  <si>
    <t>25.11.2020 10:58:38</t>
  </si>
  <si>
    <t>25.11.2020 10:58:39</t>
  </si>
  <si>
    <t>25.11.2020 10:58:41</t>
  </si>
  <si>
    <t>25.11.2020 10:58:42</t>
  </si>
  <si>
    <t>25.11.2020 10:58:43</t>
  </si>
  <si>
    <t>25.11.2020 10:59:13</t>
  </si>
  <si>
    <t>25.11.2020 10:59:15</t>
  </si>
  <si>
    <t>25.11.2020 10:59:16</t>
  </si>
  <si>
    <t>25.11.2020 10:59:18</t>
  </si>
  <si>
    <t>25.11.2020 10:59:19</t>
  </si>
  <si>
    <t>25.11.2020 10:59:21</t>
  </si>
  <si>
    <t>25.11.2020 10:59:22</t>
  </si>
  <si>
    <t>25.11.2020 10:59:24</t>
  </si>
  <si>
    <t>25.11.2020 10:59:25</t>
  </si>
  <si>
    <t>25.11.2020 10:59:27</t>
  </si>
  <si>
    <t>25.11.2020 10:59:28</t>
  </si>
  <si>
    <t>25.11.2020 10:59:34</t>
  </si>
  <si>
    <t>25.11.2020 10:59:36</t>
  </si>
  <si>
    <t>25.11.2020 10:59:37</t>
  </si>
  <si>
    <t>25.11.2020 11:00:16</t>
  </si>
  <si>
    <t>25.11.2020 11:00:18</t>
  </si>
  <si>
    <t>25.11.2020 11:00:19</t>
  </si>
  <si>
    <t>25.11.2020 11:00:54</t>
  </si>
  <si>
    <t>25.11.2020 11:00:57</t>
  </si>
  <si>
    <t>25.11.2020 11:01:52</t>
  </si>
  <si>
    <t>25.11.2020 11:01:54</t>
  </si>
  <si>
    <t>25.11.2020 11:01:58</t>
  </si>
  <si>
    <t>25.11.2020 11:02:00</t>
  </si>
  <si>
    <t>25.11.2020 11:02:10</t>
  </si>
  <si>
    <t>25.11.2020 11:02:12</t>
  </si>
  <si>
    <t>25.11.2020 11:02:13</t>
  </si>
  <si>
    <t>25.11.2020 11:02:15</t>
  </si>
  <si>
    <t>25.11.2020 11:02:16</t>
  </si>
  <si>
    <t>25.11.2020 11:02:53</t>
  </si>
  <si>
    <t>25.11.2020 11:02:54</t>
  </si>
  <si>
    <t>25.11.2020 11:02:56</t>
  </si>
  <si>
    <t>25.11.2020 11:02:57</t>
  </si>
  <si>
    <t>25.11.2020 11:02:59</t>
  </si>
  <si>
    <t>25.11.2020 11:03:00</t>
  </si>
  <si>
    <t>25.11.2020 11:03:02</t>
  </si>
  <si>
    <t>25.11.2020 11:03:03</t>
  </si>
  <si>
    <t>25.11.2020 11:03:08</t>
  </si>
  <si>
    <t>25.11.2020 11:03:09</t>
  </si>
  <si>
    <t>25.11.2020 11:03:11</t>
  </si>
  <si>
    <t>25.11.2020 11:03:24</t>
  </si>
  <si>
    <t>25.11.2020 11:03:27</t>
  </si>
  <si>
    <t>25.11.2020 11:03:29</t>
  </si>
  <si>
    <t>25.11.2020 11:03:30</t>
  </si>
  <si>
    <t>25.11.2020 11:03:32</t>
  </si>
  <si>
    <t>25.11.2020 11:03:39</t>
  </si>
  <si>
    <t>25.11.2020 11:03:41</t>
  </si>
  <si>
    <t>25.11.2020 11:03:42</t>
  </si>
  <si>
    <t>25.11.2020 11:03:57</t>
  </si>
  <si>
    <t>25.11.2020 11:03:59</t>
  </si>
  <si>
    <t>25.11.2020 11:04:00</t>
  </si>
  <si>
    <t>25.11.2020 11:04:02</t>
  </si>
  <si>
    <t>25.11.2020 11:04:20</t>
  </si>
  <si>
    <t>25.11.2020 11:04:22</t>
  </si>
  <si>
    <t>25.11.2020 11:04:23</t>
  </si>
  <si>
    <t>25.11.2020 11:04:25</t>
  </si>
  <si>
    <t>25.11.2020 11:04:40</t>
  </si>
  <si>
    <t>25.11.2020 11:04:43</t>
  </si>
  <si>
    <t>25.11.2020 11:04:44</t>
  </si>
  <si>
    <t>25.11.2020 11:04:46</t>
  </si>
  <si>
    <t>25.11.2020 11:04:47</t>
  </si>
  <si>
    <t>25.11.2020 11:04:49</t>
  </si>
  <si>
    <t>25.11.2020 11:04:50</t>
  </si>
  <si>
    <t>25.11.2020 11:04:59</t>
  </si>
  <si>
    <t>25.11.2020 11:05:02</t>
  </si>
  <si>
    <t>25.11.2020 11:05:04</t>
  </si>
  <si>
    <t>25.11.2020 11:05:05</t>
  </si>
  <si>
    <t>25.11.2020 11:05:07</t>
  </si>
  <si>
    <t>25.11.2020 11:05:08</t>
  </si>
  <si>
    <t>25.11.2020 11:05:10</t>
  </si>
  <si>
    <t>25.11.2020 11:05:11</t>
  </si>
  <si>
    <t>25.11.2020 11:05:13</t>
  </si>
  <si>
    <t>25.11.2020 11:05:16</t>
  </si>
  <si>
    <t>25.11.2020 11:05:17</t>
  </si>
  <si>
    <t>25.11.2020 11:05:19</t>
  </si>
  <si>
    <t>25.11.2020 11:05:20</t>
  </si>
  <si>
    <t>25.11.2020 11:05:46</t>
  </si>
  <si>
    <t>25.11.2020 11:05:48</t>
  </si>
  <si>
    <t>25.11.2020 11:05:49</t>
  </si>
  <si>
    <t>25.11.2020 11:06:10</t>
  </si>
  <si>
    <t>25.11.2020 11:06:12</t>
  </si>
  <si>
    <t>25.11.2020 11:06:13</t>
  </si>
  <si>
    <t>25.11.2020 11:06:15</t>
  </si>
  <si>
    <t>25.11.2020 11:06:36</t>
  </si>
  <si>
    <t>25.11.2020 11:06:37</t>
  </si>
  <si>
    <t>25.11.2020 11:06:39</t>
  </si>
  <si>
    <t>25.11.2020 11:06:40</t>
  </si>
  <si>
    <t>25.11.2020 11:07:22</t>
  </si>
  <si>
    <t>25.11.2020 11:07:24</t>
  </si>
  <si>
    <t>25.11.2020 11:07:25</t>
  </si>
  <si>
    <t>25.11.2020 11:07:27</t>
  </si>
  <si>
    <t>25.11.2020 11:07:28</t>
  </si>
  <si>
    <t>25.11.2020 11:07:30</t>
  </si>
  <si>
    <t>25.11.2020 11:07:33</t>
  </si>
  <si>
    <t>25.11.2020 11:07:36</t>
  </si>
  <si>
    <t>25.11.2020 11:07:37</t>
  </si>
  <si>
    <t>25.11.2020 11:07:39</t>
  </si>
  <si>
    <t>25.11.2020 11:08:38</t>
  </si>
  <si>
    <t>25.11.2020 11:08:39</t>
  </si>
  <si>
    <t>25.11.2020 11:08:41</t>
  </si>
  <si>
    <t>25.11.2020 11:08:42</t>
  </si>
  <si>
    <t>25.11.2020 11:09:04</t>
  </si>
  <si>
    <t>25.11.2020 11:09:06</t>
  </si>
  <si>
    <t>25.11.2020 11:09:07</t>
  </si>
  <si>
    <t>25.11.2020 11:09:09</t>
  </si>
  <si>
    <t>25.11.2020 11:09:10</t>
  </si>
  <si>
    <t>25.11.2020 11:09:31</t>
  </si>
  <si>
    <t>25.11.2020 11:09:33</t>
  </si>
  <si>
    <t>25.11.2020 11:09:34</t>
  </si>
  <si>
    <t>25.11.2020 11:09:36</t>
  </si>
  <si>
    <t>25.11.2020 11:09:37</t>
  </si>
  <si>
    <t>25.11.2020 11:10:13</t>
  </si>
  <si>
    <t>25.11.2020 11:10:15</t>
  </si>
  <si>
    <t>25.11.2020 11:10:16</t>
  </si>
  <si>
    <t>25.11.2020 11:10:18</t>
  </si>
  <si>
    <t>25.11.2020 11:10:19</t>
  </si>
  <si>
    <t>25.11.2020 11:10:21</t>
  </si>
  <si>
    <t>25.11.2020 11:10:51</t>
  </si>
  <si>
    <t>25.11.2020 11:10:53</t>
  </si>
  <si>
    <t>25.11.2020 11:10:54</t>
  </si>
  <si>
    <t>25.11.2020 11:10:56</t>
  </si>
  <si>
    <t>25.11.2020 11:10:57</t>
  </si>
  <si>
    <t>25.11.2020 11:11:12</t>
  </si>
  <si>
    <t>25.11.2020 11:11:14</t>
  </si>
  <si>
    <t>25.11.2020 11:11:15</t>
  </si>
  <si>
    <t>25.11.2020 11:11:17</t>
  </si>
  <si>
    <t>25.11.2020 11:11:18</t>
  </si>
  <si>
    <t>25.11.2020 11:11:21</t>
  </si>
  <si>
    <t>25.11.2020 11:11:23</t>
  </si>
  <si>
    <t>25.11.2020 11:11:24</t>
  </si>
  <si>
    <t>25.11.2020 11:11:26</t>
  </si>
  <si>
    <t>25.11.2020 11:11:27</t>
  </si>
  <si>
    <t>25.11.2020 11:11:29</t>
  </si>
  <si>
    <t>25.11.2020 11:11:30</t>
  </si>
  <si>
    <t>25.11.2020 11:11:49</t>
  </si>
  <si>
    <t>25.11.2020 11:11:55</t>
  </si>
  <si>
    <t>25.11.2020 11:11:56</t>
  </si>
  <si>
    <t>25.11.2020 11:12:00</t>
  </si>
  <si>
    <t>25.11.2020 11:12:01</t>
  </si>
  <si>
    <t>25.11.2020 11:12:04</t>
  </si>
  <si>
    <t>25.11.2020 11:13:15</t>
  </si>
  <si>
    <t>25.11.2020 11:13:16</t>
  </si>
  <si>
    <t>25.11.2020 11:13:18</t>
  </si>
  <si>
    <t>25.11.2020 11:13:21</t>
  </si>
  <si>
    <t>25.11.2020 11:13:22</t>
  </si>
  <si>
    <t>25.11.2020 11:13:24</t>
  </si>
  <si>
    <t>25.11.2020 11:13:25</t>
  </si>
  <si>
    <t>25.11.2020 11:13:27</t>
  </si>
  <si>
    <t>25.11.2020 11:14:01</t>
  </si>
  <si>
    <t>25.11.2020 11:14:03</t>
  </si>
  <si>
    <t>25.11.2020 11:14:04</t>
  </si>
  <si>
    <t>25.11.2020 11:14:06</t>
  </si>
  <si>
    <t>25.11.2020 11:14:07</t>
  </si>
  <si>
    <t>25.11.2020 11:14:09</t>
  </si>
  <si>
    <t>25.11.2020 11:14:12</t>
  </si>
  <si>
    <t>25.11.2020 11:14:13</t>
  </si>
  <si>
    <t>25.11.2020 11:14:15</t>
  </si>
  <si>
    <t>25.11.2020 11:14:16</t>
  </si>
  <si>
    <t>25.11.2020 11:14:18</t>
  </si>
  <si>
    <t>25.11.2020 11:14:19</t>
  </si>
  <si>
    <t>25.11.2020 11:14:56</t>
  </si>
  <si>
    <t>25.11.2020 11:14:57</t>
  </si>
  <si>
    <t>25.11.2020 11:14:59</t>
  </si>
  <si>
    <t>25.11.2020 11:15:00</t>
  </si>
  <si>
    <t>25.11.2020 11:16:30</t>
  </si>
  <si>
    <t>25.11.2020 11:16:32</t>
  </si>
  <si>
    <t>25.11.2020 11:16:33</t>
  </si>
  <si>
    <t>25.11.2020 11:16:35</t>
  </si>
  <si>
    <t>25.11.2020 11:16:36</t>
  </si>
  <si>
    <t>25.11.2020 11:16:41</t>
  </si>
  <si>
    <t>25.11.2020 11:16:42</t>
  </si>
  <si>
    <t>25.11.2020 11:16:44</t>
  </si>
  <si>
    <t>25.11.2020 11:16:45</t>
  </si>
  <si>
    <t>25.11.2020 11:16:47</t>
  </si>
  <si>
    <t>25.11.2020 11:16:51</t>
  </si>
  <si>
    <t>25.11.2020 11:16:53</t>
  </si>
  <si>
    <t>25.11.2020 11:16:54</t>
  </si>
  <si>
    <t>25.11.2020 11:16:56</t>
  </si>
  <si>
    <t>25.11.2020 11:16:57</t>
  </si>
  <si>
    <t>25.11.2020 11:16:59</t>
  </si>
  <si>
    <t>25.11.2020 11:17:00</t>
  </si>
  <si>
    <t>25.11.2020 11:17:02</t>
  </si>
  <si>
    <t>25.11.2020 11:17:12</t>
  </si>
  <si>
    <t>25.11.2020 11:17:14</t>
  </si>
  <si>
    <t>25.11.2020 11:17:15</t>
  </si>
  <si>
    <t>25.11.2020 11:17:17</t>
  </si>
  <si>
    <t>25.11.2020 11:17:44</t>
  </si>
  <si>
    <t>25.11.2020 11:17:45</t>
  </si>
  <si>
    <t>25.11.2020 11:17:47</t>
  </si>
  <si>
    <t>25.11.2020 11:17:48</t>
  </si>
  <si>
    <t>25.11.2020 11:17:51</t>
  </si>
  <si>
    <t>25.11.2020 11:17:53</t>
  </si>
  <si>
    <t>25.11.2020 11:17:54</t>
  </si>
  <si>
    <t>25.11.2020 11:17:56</t>
  </si>
  <si>
    <t>25.11.2020 11:17:58</t>
  </si>
  <si>
    <t>25.11.2020 11:18:17</t>
  </si>
  <si>
    <t>25.11.2020 11:18:20</t>
  </si>
  <si>
    <t>25.11.2020 11:18:22</t>
  </si>
  <si>
    <t>25.11.2020 11:19:36</t>
  </si>
  <si>
    <t>25.11.2020 11:20:39</t>
  </si>
  <si>
    <t>25.11.2020 11:20:41</t>
  </si>
  <si>
    <t>25.11.2020 11:20:42</t>
  </si>
  <si>
    <t>25.11.2020 11:20:44</t>
  </si>
  <si>
    <t>25.11.2020 11:20:45</t>
  </si>
  <si>
    <t>25.11.2020 11:20:47</t>
  </si>
  <si>
    <t>25.11.2020 11:20:50</t>
  </si>
  <si>
    <t>25.11.2020 11:20:51</t>
  </si>
  <si>
    <t>25.11.2020 11:21:01</t>
  </si>
  <si>
    <t>25.11.2020 11:21:07</t>
  </si>
  <si>
    <t>25.11.2020 11:21:09</t>
  </si>
  <si>
    <t>25.11.2020 11:21:10</t>
  </si>
  <si>
    <t>25.11.2020 11:21:12</t>
  </si>
  <si>
    <t>25.11.2020 11:21:13</t>
  </si>
  <si>
    <t>25.11.2020 11:21:15</t>
  </si>
  <si>
    <t>25.11.2020 11:21:16</t>
  </si>
  <si>
    <t>25.11.2020 11:21:18</t>
  </si>
  <si>
    <t>25.11.2020 11:21:19</t>
  </si>
  <si>
    <t>25.11.2020 11:21:30</t>
  </si>
  <si>
    <t>25.11.2020 11:21:31</t>
  </si>
  <si>
    <t>25.11.2020 11:21:33</t>
  </si>
  <si>
    <t>25.11.2020 11:21:34</t>
  </si>
  <si>
    <t>25.11.2020 11:21:36</t>
  </si>
  <si>
    <t>25.11.2020 11:21:40</t>
  </si>
  <si>
    <t>25.11.2020 11:21:42</t>
  </si>
  <si>
    <t>25.11.2020 11:21:43</t>
  </si>
  <si>
    <t>25.11.2020 11:22:01</t>
  </si>
  <si>
    <t>25.11.2020 11:22:03</t>
  </si>
  <si>
    <t>25.11.2020 11:22:06</t>
  </si>
  <si>
    <t>25.11.2020 11:22:30</t>
  </si>
  <si>
    <t>25.11.2020 11:22:31</t>
  </si>
  <si>
    <t>25.11.2020 11:22:37</t>
  </si>
  <si>
    <t>25.11.2020 11:22:39</t>
  </si>
  <si>
    <t>25.11.2020 11:22:40</t>
  </si>
  <si>
    <t>25.11.2020 11:22:42</t>
  </si>
  <si>
    <t>25.11.2020 11:22:43</t>
  </si>
  <si>
    <t>25.11.2020 11:22:45</t>
  </si>
  <si>
    <t>25.11.2020 11:22:46</t>
  </si>
  <si>
    <t>25.11.2020 11:22:48</t>
  </si>
  <si>
    <t>25.11.2020 11:22:49</t>
  </si>
  <si>
    <t>25.11.2020 11:22:52</t>
  </si>
  <si>
    <t>25.11.2020 11:22:55</t>
  </si>
  <si>
    <t>25.11.2020 11:22:57</t>
  </si>
  <si>
    <t>25.11.2020 11:22:59</t>
  </si>
  <si>
    <t>25.11.2020 11:23:00</t>
  </si>
  <si>
    <t>25.11.2020 11:23:02</t>
  </si>
  <si>
    <t>25.11.2020 11:23:03</t>
  </si>
  <si>
    <t>25.11.2020 11:23:05</t>
  </si>
  <si>
    <t>25.11.2020 11:23:14</t>
  </si>
  <si>
    <t>25.11.2020 11:23:15</t>
  </si>
  <si>
    <t>25.11.2020 11:23:17</t>
  </si>
  <si>
    <t>25.11.2020 11:23:18</t>
  </si>
  <si>
    <t>25.11.2020 11:23:20</t>
  </si>
  <si>
    <t>25.11.2020 11:23:42</t>
  </si>
  <si>
    <t>25.11.2020 11:23:44</t>
  </si>
  <si>
    <t>25.11.2020 11:23:45</t>
  </si>
  <si>
    <t>25.11.2020 11:23:47</t>
  </si>
  <si>
    <t>25.11.2020 11:23:50</t>
  </si>
  <si>
    <t>25.11.2020 11:23:51</t>
  </si>
  <si>
    <t>25.11.2020 11:24:03</t>
  </si>
  <si>
    <t>25.11.2020 11:24:04</t>
  </si>
  <si>
    <t>25.11.2020 11:24:06</t>
  </si>
  <si>
    <t>25.11.2020 11:24:07</t>
  </si>
  <si>
    <t>25.11.2020 11:25:12</t>
  </si>
  <si>
    <t>25.11.2020 11:25:13</t>
  </si>
  <si>
    <t>25.11.2020 11:25:15</t>
  </si>
  <si>
    <t>25.11.2020 11:25:16</t>
  </si>
  <si>
    <t>25.11.2020 11:25:33</t>
  </si>
  <si>
    <t>25.11.2020 11:25:34</t>
  </si>
  <si>
    <t>25.11.2020 11:25:36</t>
  </si>
  <si>
    <t>25.11.2020 11:25:37</t>
  </si>
  <si>
    <t>25.11.2020 11:25:43</t>
  </si>
  <si>
    <t>25.11.2020 11:25:45</t>
  </si>
  <si>
    <t>25.11.2020 11:25:46</t>
  </si>
  <si>
    <t>25.11.2020 11:25:48</t>
  </si>
  <si>
    <t>25.11.2020 11:25:49</t>
  </si>
  <si>
    <t>25.11.2020 11:25:51</t>
  </si>
  <si>
    <t>25.11.2020 11:27:00</t>
  </si>
  <si>
    <t>25.11.2020 11:27:01</t>
  </si>
  <si>
    <t>25.11.2020 11:27:03</t>
  </si>
  <si>
    <t>25.11.2020 11:27:04</t>
  </si>
  <si>
    <t>25.11.2020 11:27:06</t>
  </si>
  <si>
    <t>25.11.2020 11:28:03</t>
  </si>
  <si>
    <t>25.11.2020 11:28:04</t>
  </si>
  <si>
    <t>25.11.2020 11:28:06</t>
  </si>
  <si>
    <t>25.11.2020 11:28:07</t>
  </si>
  <si>
    <t>25.11.2020 11:28:45</t>
  </si>
  <si>
    <t>25.11.2020 11:28:47</t>
  </si>
  <si>
    <t>25.11.2020 11:28:48</t>
  </si>
  <si>
    <t>25.11.2020 11:29:21</t>
  </si>
  <si>
    <t>25.11.2020 11:29:22</t>
  </si>
  <si>
    <t>25.11.2020 11:29:24</t>
  </si>
  <si>
    <t>25.11.2020 11:29:25</t>
  </si>
  <si>
    <t>25.11.2020 11:29:27</t>
  </si>
  <si>
    <t>25.11.2020 11:30:01</t>
  </si>
  <si>
    <t>25.11.2020 11:30:03</t>
  </si>
  <si>
    <t>25.11.2020 11:30:04</t>
  </si>
  <si>
    <t>25.11.2020 11:30:06</t>
  </si>
  <si>
    <t>25.11.2020 11:30:09</t>
  </si>
  <si>
    <t>25.11.2020 11:30:10</t>
  </si>
  <si>
    <t>25.11.2020 11:30:12</t>
  </si>
  <si>
    <t>25.11.2020 11:30:13</t>
  </si>
  <si>
    <t>25.11.2020 11:30:15</t>
  </si>
  <si>
    <t>25.11.2020 11:30:16</t>
  </si>
  <si>
    <t>25.11.2020 11:30:18</t>
  </si>
  <si>
    <t>25.11.2020 11:31:33</t>
  </si>
  <si>
    <t>25.11.2020 11:31:35</t>
  </si>
  <si>
    <t>25.11.2020 11:31:36</t>
  </si>
  <si>
    <t>25.11.2020 11:31:38</t>
  </si>
  <si>
    <t>25.11.2020 11:32:24</t>
  </si>
  <si>
    <t>25.11.2020 11:32:25</t>
  </si>
  <si>
    <t>25.11.2020 11:32:27</t>
  </si>
  <si>
    <t>25.11.2020 11:32:28</t>
  </si>
  <si>
    <t>25.11.2020 11:32:47</t>
  </si>
  <si>
    <t>25.11.2020 11:32:50</t>
  </si>
  <si>
    <t>25.11.2020 11:32:51</t>
  </si>
  <si>
    <t>25.11.2020 11:32:53</t>
  </si>
  <si>
    <t>25.11.2020 11:32:54</t>
  </si>
  <si>
    <t>25.11.2020 11:32:56</t>
  </si>
  <si>
    <t>25.11.2020 11:32:57</t>
  </si>
  <si>
    <t>25.11.2020 11:32:59</t>
  </si>
  <si>
    <t>25.11.2020 11:33:05</t>
  </si>
  <si>
    <t>25.11.2020 11:33:08</t>
  </si>
  <si>
    <t>25.11.2020 11:33:09</t>
  </si>
  <si>
    <t>25.11.2020 11:33:11</t>
  </si>
  <si>
    <t>25.11.2020 11:33:12</t>
  </si>
  <si>
    <t>25.11.2020 11:34:35</t>
  </si>
  <si>
    <t>25.11.2020 11:34:36</t>
  </si>
  <si>
    <t>25.11.2020 11:34:38</t>
  </si>
  <si>
    <t>25.11.2020 11:34:39</t>
  </si>
  <si>
    <t>25.11.2020 11:34:41</t>
  </si>
  <si>
    <t>25.11.2020 11:34:56</t>
  </si>
  <si>
    <t>25.11.2020 11:34:57</t>
  </si>
  <si>
    <t>25.11.2020 11:34:59</t>
  </si>
  <si>
    <t>25.11.2020 11:35:00</t>
  </si>
  <si>
    <t>25.11.2020 11:35:09</t>
  </si>
  <si>
    <t>25.11.2020 11:35:11</t>
  </si>
  <si>
    <t>25.11.2020 11:35:12</t>
  </si>
  <si>
    <t>25.11.2020 11:35:14</t>
  </si>
  <si>
    <t>25.11.2020 11:35:21</t>
  </si>
  <si>
    <t>25.11.2020 11:35:24</t>
  </si>
  <si>
    <t>25.11.2020 11:35:26</t>
  </si>
  <si>
    <t>25.11.2020 11:35:27</t>
  </si>
  <si>
    <t>25.11.2020 11:35:29</t>
  </si>
  <si>
    <t>25.11.2020 11:35:30</t>
  </si>
  <si>
    <t>25.11.2020 11:35:32</t>
  </si>
  <si>
    <t>25.11.2020 11:36:06</t>
  </si>
  <si>
    <t>25.11.2020 11:36:07</t>
  </si>
  <si>
    <t>25.11.2020 11:36:09</t>
  </si>
  <si>
    <t>25.11.2020 11:36:10</t>
  </si>
  <si>
    <t>25.11.2020 11:36:13</t>
  </si>
  <si>
    <t>25.11.2020 11:36:15</t>
  </si>
  <si>
    <t>25.11.2020 11:36:16</t>
  </si>
  <si>
    <t>25.11.2020 11:36:18</t>
  </si>
  <si>
    <t>25.11.2020 11:36:27</t>
  </si>
  <si>
    <t>25.11.2020 11:36:30</t>
  </si>
  <si>
    <t>25.11.2020 11:36:31</t>
  </si>
  <si>
    <t>25.11.2020 11:36:34</t>
  </si>
  <si>
    <t>25.11.2020 11:36:36</t>
  </si>
  <si>
    <t>25.11.2020 11:36:37</t>
  </si>
  <si>
    <t>25.11.2020 11:36:39</t>
  </si>
  <si>
    <t>25.11.2020 11:36:40</t>
  </si>
  <si>
    <t>25.11.2020 11:37:01</t>
  </si>
  <si>
    <t>25.11.2020 11:37:03</t>
  </si>
  <si>
    <t>25.11.2020 11:37:04</t>
  </si>
  <si>
    <t>25.11.2020 11:37:06</t>
  </si>
  <si>
    <t>25.11.2020 11:37:10</t>
  </si>
  <si>
    <t>25.11.2020 11:37:12</t>
  </si>
  <si>
    <t>25.11.2020 11:37:13</t>
  </si>
  <si>
    <t>25.11.2020 11:37:15</t>
  </si>
  <si>
    <t>25.11.2020 11:37:24</t>
  </si>
  <si>
    <t>25.11.2020 11:37:54</t>
  </si>
  <si>
    <t>25.11.2020 11:37:56</t>
  </si>
  <si>
    <t>25.11.2020 11:37:57</t>
  </si>
  <si>
    <t>25.11.2020 11:37:59</t>
  </si>
  <si>
    <t>25.11.2020 11:38:12</t>
  </si>
  <si>
    <t>25.11.2020 11:38:14</t>
  </si>
  <si>
    <t>25.11.2020 11:38:15</t>
  </si>
  <si>
    <t>25.11.2020 11:39:18</t>
  </si>
  <si>
    <t>25.11.2020 11:39:19</t>
  </si>
  <si>
    <t>25.11.2020 11:39:21</t>
  </si>
  <si>
    <t>25.11.2020 11:39:48</t>
  </si>
  <si>
    <t>25.11.2020 11:39:50</t>
  </si>
  <si>
    <t>25.11.2020 11:39:51</t>
  </si>
  <si>
    <t>25.11.2020 11:39:53</t>
  </si>
  <si>
    <t>25.11.2020 11:40:19</t>
  </si>
  <si>
    <t>25.11.2020 11:40:24</t>
  </si>
  <si>
    <t>25.11.2020 11:40:25</t>
  </si>
  <si>
    <t>25.11.2020 11:40:27</t>
  </si>
  <si>
    <t>25.11.2020 11:40:28</t>
  </si>
  <si>
    <t>25.11.2020 11:40:30</t>
  </si>
  <si>
    <t>25.11.2020 11:40:42</t>
  </si>
  <si>
    <t>25.11.2020 11:40:43</t>
  </si>
  <si>
    <t>25.11.2020 11:40:45</t>
  </si>
  <si>
    <t>25.11.2020 11:40:46</t>
  </si>
  <si>
    <t>25.11.2020 11:41:13</t>
  </si>
  <si>
    <t>25.11.2020 11:41:15</t>
  </si>
  <si>
    <t>25.11.2020 11:41:16</t>
  </si>
  <si>
    <t>25.11.2020 11:41:18</t>
  </si>
  <si>
    <t>25.11.2020 11:41:19</t>
  </si>
  <si>
    <t>25.11.2020 11:41:31</t>
  </si>
  <si>
    <t>25.11.2020 11:41:33</t>
  </si>
  <si>
    <t>25.11.2020 11:41:34</t>
  </si>
  <si>
    <t>25.11.2020 11:41:36</t>
  </si>
  <si>
    <t>25.11.2020 11:41:50</t>
  </si>
  <si>
    <t>25.11.2020 11:41:51</t>
  </si>
  <si>
    <t>25.11.2020 11:41:53</t>
  </si>
  <si>
    <t>25.11.2020 11:42:00</t>
  </si>
  <si>
    <t>25.11.2020 11:42:01</t>
  </si>
  <si>
    <t>25.11.2020 11:42:03</t>
  </si>
  <si>
    <t>25.11.2020 11:42:04</t>
  </si>
  <si>
    <t>25.11.2020 11:42:06</t>
  </si>
  <si>
    <t>25.11.2020 11:42:07</t>
  </si>
  <si>
    <t>25.11.2020 11:42:09</t>
  </si>
  <si>
    <t>25.11.2020 11:42:13</t>
  </si>
  <si>
    <t>25.11.2020 11:42:15</t>
  </si>
  <si>
    <t>25.11.2020 11:42:21</t>
  </si>
  <si>
    <t>25.11.2020 11:42:25</t>
  </si>
  <si>
    <t>25.11.2020 11:42:27</t>
  </si>
  <si>
    <t>25.11.2020 11:42:28</t>
  </si>
  <si>
    <t>25.11.2020 11:42:52</t>
  </si>
  <si>
    <t>25.11.2020 11:42:54</t>
  </si>
  <si>
    <t>25.11.2020 11:42:55</t>
  </si>
  <si>
    <t>25.11.2020 11:42:57</t>
  </si>
  <si>
    <t>25.11.2020 11:43:21</t>
  </si>
  <si>
    <t>25.11.2020 11:43:23</t>
  </si>
  <si>
    <t>25.11.2020 11:43:24</t>
  </si>
  <si>
    <t>25.11.2020 11:43:26</t>
  </si>
  <si>
    <t>25.11.2020 11:43:38</t>
  </si>
  <si>
    <t>25.11.2020 11:43:39</t>
  </si>
  <si>
    <t>25.11.2020 11:43:47</t>
  </si>
  <si>
    <t>25.11.2020 11:43:48</t>
  </si>
  <si>
    <t>25.11.2020 11:43:50</t>
  </si>
  <si>
    <t>25.11.2020 11:43:51</t>
  </si>
  <si>
    <t>25.11.2020 11:45:06</t>
  </si>
  <si>
    <t>25.11.2020 11:45:07</t>
  </si>
  <si>
    <t>25.11.2020 11:45:09</t>
  </si>
  <si>
    <t>25.11.2020 11:45:10</t>
  </si>
  <si>
    <t>25.11.2020 11:45:33</t>
  </si>
  <si>
    <t>25.11.2020 11:45:34</t>
  </si>
  <si>
    <t>25.11.2020 11:45:42</t>
  </si>
  <si>
    <t>25.11.2020 11:45:43</t>
  </si>
  <si>
    <t>25.11.2020 11:45:45</t>
  </si>
  <si>
    <t>25.11.2020 11:45:46</t>
  </si>
  <si>
    <t>25.11.2020 11:47:04</t>
  </si>
  <si>
    <t>25.11.2020 11:47:07</t>
  </si>
  <si>
    <t>25.11.2020 11:47:27</t>
  </si>
  <si>
    <t>25.11.2020 11:47:28</t>
  </si>
  <si>
    <t>25.11.2020 11:47:42</t>
  </si>
  <si>
    <t>25.11.2020 11:47:54</t>
  </si>
  <si>
    <t>25.11.2020 11:47:56</t>
  </si>
  <si>
    <t>25.11.2020 11:47:57</t>
  </si>
  <si>
    <t>25.11.2020 11:47:59</t>
  </si>
  <si>
    <t>25.11.2020 11:48:00</t>
  </si>
  <si>
    <t>25.11.2020 11:48:06</t>
  </si>
  <si>
    <t>25.11.2020 11:48:08</t>
  </si>
  <si>
    <t>25.11.2020 11:48:38</t>
  </si>
  <si>
    <t>25.11.2020 11:48:40</t>
  </si>
  <si>
    <t>25.11.2020 11:48:41</t>
  </si>
  <si>
    <t>25.11.2020 11:48:43</t>
  </si>
  <si>
    <t>25.11.2020 11:48:44</t>
  </si>
  <si>
    <t>25.11.2020 11:48:55</t>
  </si>
  <si>
    <t>25.11.2020 11:48:56</t>
  </si>
  <si>
    <t>25.11.2020 11:48:58</t>
  </si>
  <si>
    <t>25.11.2020 11:48:59</t>
  </si>
  <si>
    <t>25.11.2020 11:49:07</t>
  </si>
  <si>
    <t>25.11.2020 11:49:08</t>
  </si>
  <si>
    <t>25.11.2020 11:49:10</t>
  </si>
  <si>
    <t>25.11.2020 11:49:48</t>
  </si>
  <si>
    <t>25.11.2020 11:49:49</t>
  </si>
  <si>
    <t>25.11.2020 11:49:51</t>
  </si>
  <si>
    <t>25.11.2020 11:50:09</t>
  </si>
  <si>
    <t>25.11.2020 11:50:10</t>
  </si>
  <si>
    <t>25.11.2020 11:50:12</t>
  </si>
  <si>
    <t>25.11.2020 11:50:13</t>
  </si>
  <si>
    <t>25.11.2020 11:52:00</t>
  </si>
  <si>
    <t>25.11.2020 11:52:01</t>
  </si>
  <si>
    <t>25.11.2020 11:52:03</t>
  </si>
  <si>
    <t>25.11.2020 11:52:06</t>
  </si>
  <si>
    <t>25.11.2020 11:52:07</t>
  </si>
  <si>
    <t>25.11.2020 11:52:31</t>
  </si>
  <si>
    <t>25.11.2020 11:52:33</t>
  </si>
  <si>
    <t>25.11.2020 11:52:34</t>
  </si>
  <si>
    <t>25.11.2020 11:52:36</t>
  </si>
  <si>
    <t>25.11.2020 11:52:37</t>
  </si>
  <si>
    <t>25.11.2020 11:52:53</t>
  </si>
  <si>
    <t>25.11.2020 11:52:54</t>
  </si>
  <si>
    <t>25.11.2020 11:52:56</t>
  </si>
  <si>
    <t>25.11.2020 11:52:57</t>
  </si>
  <si>
    <t>25.11.2020 11:52:59</t>
  </si>
  <si>
    <t>25.11.2020 11:53:00</t>
  </si>
  <si>
    <t>25.11.2020 11:53:02</t>
  </si>
  <si>
    <t>25.11.2020 11:53:03</t>
  </si>
  <si>
    <t>25.11.2020 11:53:15</t>
  </si>
  <si>
    <t>25.11.2020 11:53:17</t>
  </si>
  <si>
    <t>25.11.2020 11:53:18</t>
  </si>
  <si>
    <t>25.11.2020 11:53:23</t>
  </si>
  <si>
    <t>25.11.2020 11:53:24</t>
  </si>
  <si>
    <t>25.11.2020 11:53:26</t>
  </si>
  <si>
    <t>25.11.2020 11:53:27</t>
  </si>
  <si>
    <t>25.11.2020 11:53:29</t>
  </si>
  <si>
    <t>25.11.2020 11:53:30</t>
  </si>
  <si>
    <t>25.11.2020 11:53:32</t>
  </si>
  <si>
    <t>25.11.2020 11:53:33</t>
  </si>
  <si>
    <t>25.11.2020 11:53:35</t>
  </si>
  <si>
    <t>25.11.2020 11:54:22</t>
  </si>
  <si>
    <t>25.11.2020 11:54:24</t>
  </si>
  <si>
    <t>25.11.2020 11:54:25</t>
  </si>
  <si>
    <t>25.11.2020 11:55:57</t>
  </si>
  <si>
    <t>25.11.2020 11:55:59</t>
  </si>
  <si>
    <t>25.11.2020 11:56:00</t>
  </si>
  <si>
    <t>25.11.2020 11:56:12</t>
  </si>
  <si>
    <t>25.11.2020 11:56:14</t>
  </si>
  <si>
    <t>25.11.2020 11:56:26</t>
  </si>
  <si>
    <t>25.11.2020 11:56:28</t>
  </si>
  <si>
    <t>25.11.2020 11:56:34</t>
  </si>
  <si>
    <t>25.11.2020 11:56:35</t>
  </si>
  <si>
    <t>25.11.2020 11:56:37</t>
  </si>
  <si>
    <t>25.11.2020 11:56:38</t>
  </si>
  <si>
    <t>25.11.2020 11:57:07</t>
  </si>
  <si>
    <t>25.11.2020 11:57:10</t>
  </si>
  <si>
    <t>25.11.2020 11:57:12</t>
  </si>
  <si>
    <t>25.11.2020 11:57:13</t>
  </si>
  <si>
    <t>25.11.2020 11:57:47</t>
  </si>
  <si>
    <t>25.11.2020 11:57:48</t>
  </si>
  <si>
    <t>25.11.2020 11:57:50</t>
  </si>
  <si>
    <t>25.11.2020 11:57:51</t>
  </si>
  <si>
    <t>25.11.2020 11:58:22</t>
  </si>
  <si>
    <t>25.11.2020 11:58:24</t>
  </si>
  <si>
    <t>25.11.2020 11:58:25</t>
  </si>
  <si>
    <t>25.11.2020 11:58:27</t>
  </si>
  <si>
    <t>25.11.2020 11:58:28</t>
  </si>
  <si>
    <t>25.11.2020 11:59:19</t>
  </si>
  <si>
    <t>25.11.2020 11:59:21</t>
  </si>
  <si>
    <t>25.11.2020 11:59:27</t>
  </si>
  <si>
    <t>25.11.2020 11:59:30</t>
  </si>
  <si>
    <t>25.11.2020 11:59:31</t>
  </si>
  <si>
    <t>25.11.2020 11:59:51</t>
  </si>
  <si>
    <t>25.11.2020 11:59:53</t>
  </si>
  <si>
    <t>25.11.2020 11:59:54</t>
  </si>
  <si>
    <t>25.11.2020 11:59:56</t>
  </si>
  <si>
    <t>25.11.2020 11:59:59</t>
  </si>
  <si>
    <t>25.11.2020 12:00:00</t>
  </si>
  <si>
    <t>25.11.2020 12:00:02</t>
  </si>
  <si>
    <t>25.11.2020 12:00:03</t>
  </si>
  <si>
    <t>25.11.2020 12:01:07</t>
  </si>
  <si>
    <t>25.11.2020 12:01:09</t>
  </si>
  <si>
    <t>25.11.2020 12:01:10</t>
  </si>
  <si>
    <t>25.11.2020 12:01:12</t>
  </si>
  <si>
    <t>25.11.2020 12:01:15</t>
  </si>
  <si>
    <t>25.11.2020 12:01:16</t>
  </si>
  <si>
    <t>25.11.2020 12:01:18</t>
  </si>
  <si>
    <t>25.11.2020 12:01:19</t>
  </si>
  <si>
    <t>25.11.2020 12:01:51</t>
  </si>
  <si>
    <t>25.11.2020 12:01:53</t>
  </si>
  <si>
    <t>25.11.2020 12:01:54</t>
  </si>
  <si>
    <t>25.11.2020 12:02:50</t>
  </si>
  <si>
    <t>25.11.2020 12:02:51</t>
  </si>
  <si>
    <t>25.11.2020 12:02:53</t>
  </si>
  <si>
    <t>25.11.2020 12:02:54</t>
  </si>
  <si>
    <t>25.11.2020 12:03:12</t>
  </si>
  <si>
    <t>25.11.2020 12:03:13</t>
  </si>
  <si>
    <t>25.11.2020 12:03:15</t>
  </si>
  <si>
    <t>25.11.2020 12:03:16</t>
  </si>
  <si>
    <t>25.11.2020 12:03:18</t>
  </si>
  <si>
    <t>25.11.2020 12:03:39</t>
  </si>
  <si>
    <t>25.11.2020 12:03:41</t>
  </si>
  <si>
    <t>25.11.2020 12:03:42</t>
  </si>
  <si>
    <t>25.11.2020 12:03:44</t>
  </si>
  <si>
    <t>25.11.2020 12:03:45</t>
  </si>
  <si>
    <t>25.11.2020 12:03:47</t>
  </si>
  <si>
    <t>25.11.2020 12:03:48</t>
  </si>
  <si>
    <t>25.11.2020 12:04:24</t>
  </si>
  <si>
    <t>25.11.2020 12:04:25</t>
  </si>
  <si>
    <t>25.11.2020 12:04:34</t>
  </si>
  <si>
    <t>25.11.2020 12:04:36</t>
  </si>
  <si>
    <t>25.11.2020 12:04:41</t>
  </si>
  <si>
    <t>25.11.2020 12:04:42</t>
  </si>
  <si>
    <t>25.11.2020 12:04:44</t>
  </si>
  <si>
    <t>25.11.2020 12:04:45</t>
  </si>
  <si>
    <t>25.11.2020 12:04:47</t>
  </si>
  <si>
    <t>25.11.2020 12:04:48</t>
  </si>
  <si>
    <t>25.11.2020 12:05:30</t>
  </si>
  <si>
    <t>25.11.2020 12:05:33</t>
  </si>
  <si>
    <t>25.11.2020 12:05:34</t>
  </si>
  <si>
    <t>25.11.2020 12:05:36</t>
  </si>
  <si>
    <t>25.11.2020 12:06:01</t>
  </si>
  <si>
    <t>25.11.2020 12:06:03</t>
  </si>
  <si>
    <t>25.11.2020 12:06:04</t>
  </si>
  <si>
    <t>25.11.2020 12:06:06</t>
  </si>
  <si>
    <t>25.11.2020 12:06:07</t>
  </si>
  <si>
    <t>25.11.2020 12:06:18</t>
  </si>
  <si>
    <t>25.11.2020 12:06:21</t>
  </si>
  <si>
    <t>25.11.2020 12:06:22</t>
  </si>
  <si>
    <t>25.11.2020 12:06:24</t>
  </si>
  <si>
    <t>25.11.2020 12:07:15</t>
  </si>
  <si>
    <t>25.11.2020 12:07:16</t>
  </si>
  <si>
    <t>25.11.2020 12:07:18</t>
  </si>
  <si>
    <t>25.11.2020 12:07:19</t>
  </si>
  <si>
    <t>25.11.2020 12:07:21</t>
  </si>
  <si>
    <t>25.11.2020 12:08:59</t>
  </si>
  <si>
    <t>25.11.2020 12:09:00</t>
  </si>
  <si>
    <t>25.11.2020 12:09:02</t>
  </si>
  <si>
    <t>25.11.2020 12:09:11</t>
  </si>
  <si>
    <t>25.11.2020 12:09:12</t>
  </si>
  <si>
    <t>25.11.2020 12:09:14</t>
  </si>
  <si>
    <t>25.11.2020 12:09:15</t>
  </si>
  <si>
    <t>25.11.2020 12:09:17</t>
  </si>
  <si>
    <t>25.11.2020 12:09:20</t>
  </si>
  <si>
    <t>25.11.2020 12:09:32</t>
  </si>
  <si>
    <t>25.11.2020 12:09:35</t>
  </si>
  <si>
    <t>25.11.2020 12:09:37</t>
  </si>
  <si>
    <t>25.11.2020 12:09:38</t>
  </si>
  <si>
    <t>25.11.2020 12:09:40</t>
  </si>
  <si>
    <t>25.11.2020 12:09:41</t>
  </si>
  <si>
    <t>25.11.2020 12:09:43</t>
  </si>
  <si>
    <t>25.11.2020 12:09:44</t>
  </si>
  <si>
    <t>25.11.2020 12:09:47</t>
  </si>
  <si>
    <t>25.11.2020 12:09:49</t>
  </si>
  <si>
    <t>25.11.2020 12:09:50</t>
  </si>
  <si>
    <t>25.11.2020 12:09:52</t>
  </si>
  <si>
    <t>25.11.2020 12:10:39</t>
  </si>
  <si>
    <t>25.11.2020 12:10:41</t>
  </si>
  <si>
    <t>25.11.2020 12:10:42</t>
  </si>
  <si>
    <t>25.11.2020 12:10:44</t>
  </si>
  <si>
    <t>25.11.2020 12:10:59</t>
  </si>
  <si>
    <t>25.11.2020 12:11:02</t>
  </si>
  <si>
    <t>25.11.2020 12:11:03</t>
  </si>
  <si>
    <t>25.11.2020 12:11:05</t>
  </si>
  <si>
    <t>25.11.2020 12:11:28</t>
  </si>
  <si>
    <t>25.11.2020 12:11:29</t>
  </si>
  <si>
    <t>25.11.2020 12:11:37</t>
  </si>
  <si>
    <t>25.11.2020 12:11:38</t>
  </si>
  <si>
    <t>25.11.2020 12:11:40</t>
  </si>
  <si>
    <t>25.11.2020 12:11:41</t>
  </si>
  <si>
    <t>25.11.2020 12:12:25</t>
  </si>
  <si>
    <t>25.11.2020 12:12:27</t>
  </si>
  <si>
    <t>25.11.2020 12:12:28</t>
  </si>
  <si>
    <t>25.11.2020 12:12:30</t>
  </si>
  <si>
    <t>25.11.2020 12:12:33</t>
  </si>
  <si>
    <t>25.11.2020 12:12:34</t>
  </si>
  <si>
    <t>25.11.2020 12:12:36</t>
  </si>
  <si>
    <t>25.11.2020 12:12:37</t>
  </si>
  <si>
    <t>25.11.2020 12:12:39</t>
  </si>
  <si>
    <t>25.11.2020 12:12:40</t>
  </si>
  <si>
    <t>25.11.2020 12:12:42</t>
  </si>
  <si>
    <t>25.11.2020 12:13:28</t>
  </si>
  <si>
    <t>25.11.2020 12:13:30</t>
  </si>
  <si>
    <t>25.11.2020 12:14:21</t>
  </si>
  <si>
    <t>25.11.2020 12:14:24</t>
  </si>
  <si>
    <t>25.11.2020 12:14:25</t>
  </si>
  <si>
    <t>25.11.2020 12:14:28</t>
  </si>
  <si>
    <t>25.11.2020 12:14:30</t>
  </si>
  <si>
    <t>25.11.2020 12:14:42</t>
  </si>
  <si>
    <t>25.11.2020 12:14:44</t>
  </si>
  <si>
    <t>25.11.2020 12:14:45</t>
  </si>
  <si>
    <t>25.11.2020 12:14:47</t>
  </si>
  <si>
    <t>25.11.2020 12:14:48</t>
  </si>
  <si>
    <t>25.11.2020 12:14:50</t>
  </si>
  <si>
    <t>25.11.2020 12:14:51</t>
  </si>
  <si>
    <t>25.11.2020 12:14:53</t>
  </si>
  <si>
    <t>25.11.2020 12:14:54</t>
  </si>
  <si>
    <t>25.11.2020 12:14:59</t>
  </si>
  <si>
    <t>25.11.2020 12:15:00</t>
  </si>
  <si>
    <t>25.11.2020 12:15:02</t>
  </si>
  <si>
    <t>25.11.2020 12:15:59</t>
  </si>
  <si>
    <t>25.11.2020 12:16:01</t>
  </si>
  <si>
    <t>25.11.2020 12:16:02</t>
  </si>
  <si>
    <t>25.11.2020 12:16:19</t>
  </si>
  <si>
    <t>25.11.2020 12:16:20</t>
  </si>
  <si>
    <t>25.11.2020 12:16:22</t>
  </si>
  <si>
    <t>25.11.2020 12:16:24</t>
  </si>
  <si>
    <t>25.11.2020 12:16:25</t>
  </si>
  <si>
    <t>25.11.2020 12:16:34</t>
  </si>
  <si>
    <t>25.11.2020 12:16:36</t>
  </si>
  <si>
    <t>25.11.2020 12:16:37</t>
  </si>
  <si>
    <t>25.11.2020 12:16:39</t>
  </si>
  <si>
    <t>25.11.2020 12:16:40</t>
  </si>
  <si>
    <t>25.11.2020 12:17:22</t>
  </si>
  <si>
    <t>25.11.2020 12:17:24</t>
  </si>
  <si>
    <t>25.11.2020 12:17:31</t>
  </si>
  <si>
    <t>25.11.2020 12:17:33</t>
  </si>
  <si>
    <t>25.11.2020 12:17:34</t>
  </si>
  <si>
    <t>25.11.2020 12:17:36</t>
  </si>
  <si>
    <t>25.11.2020 12:17:37</t>
  </si>
  <si>
    <t>25.11.2020 12:17:53</t>
  </si>
  <si>
    <t>25.11.2020 12:17:54</t>
  </si>
  <si>
    <t>25.11.2020 12:17:56</t>
  </si>
  <si>
    <t>25.11.2020 12:18:58</t>
  </si>
  <si>
    <t>25.11.2020 12:18:59</t>
  </si>
  <si>
    <t>25.11.2020 12:19:01</t>
  </si>
  <si>
    <t>25.11.2020 12:19:02</t>
  </si>
  <si>
    <t>25.11.2020 12:19:05</t>
  </si>
  <si>
    <t>25.11.2020 12:19:07</t>
  </si>
  <si>
    <t>25.11.2020 12:19:08</t>
  </si>
  <si>
    <t>25.11.2020 12:19:10</t>
  </si>
  <si>
    <t>25.11.2020 12:19:13</t>
  </si>
  <si>
    <t>25.11.2020 12:19:14</t>
  </si>
  <si>
    <t>25.11.2020 12:19:16</t>
  </si>
  <si>
    <t>25.11.2020 12:19:31</t>
  </si>
  <si>
    <t>25.11.2020 12:19:33</t>
  </si>
  <si>
    <t>25.11.2020 12:19:34</t>
  </si>
  <si>
    <t>25.11.2020 12:19:36</t>
  </si>
  <si>
    <t>25.11.2020 12:19:37</t>
  </si>
  <si>
    <t>25.11.2020 12:19:39</t>
  </si>
  <si>
    <t>25.11.2020 12:19:40</t>
  </si>
  <si>
    <t>25.11.2020 12:19:42</t>
  </si>
  <si>
    <t>25.11.2020 12:19:52</t>
  </si>
  <si>
    <t>25.11.2020 12:19:54</t>
  </si>
  <si>
    <t>25.11.2020 12:20:01</t>
  </si>
  <si>
    <t>25.11.2020 12:20:03</t>
  </si>
  <si>
    <t>25.11.2020 12:20:04</t>
  </si>
  <si>
    <t>25.11.2020 12:20:07</t>
  </si>
  <si>
    <t>25.11.2020 12:20:09</t>
  </si>
  <si>
    <t>25.11.2020 12:20:10</t>
  </si>
  <si>
    <t>25.11.2020 12:20:13</t>
  </si>
  <si>
    <t>25.11.2020 12:20:28</t>
  </si>
  <si>
    <t>25.11.2020 12:20:30</t>
  </si>
  <si>
    <t>25.11.2020 12:20:31</t>
  </si>
  <si>
    <t>25.11.2020 12:20:46</t>
  </si>
  <si>
    <t>25.11.2020 12:20:48</t>
  </si>
  <si>
    <t>25.11.2020 12:20:49</t>
  </si>
  <si>
    <t>25.11.2020 12:20:51</t>
  </si>
  <si>
    <t>25.11.2020 12:20:52</t>
  </si>
  <si>
    <t>25.11.2020 12:21:15</t>
  </si>
  <si>
    <t>25.11.2020 12:21:16</t>
  </si>
  <si>
    <t>25.11.2020 12:21:18</t>
  </si>
  <si>
    <t>25.11.2020 12:21:19</t>
  </si>
  <si>
    <t>25.11.2020 12:21:45</t>
  </si>
  <si>
    <t>25.11.2020 12:21:47</t>
  </si>
  <si>
    <t>25.11.2020 12:21:48</t>
  </si>
  <si>
    <t>25.11.2020 12:21:50</t>
  </si>
  <si>
    <t>25.11.2020 12:22:28</t>
  </si>
  <si>
    <t>25.11.2020 12:22:30</t>
  </si>
  <si>
    <t>25.11.2020 12:22:31</t>
  </si>
  <si>
    <t>25.11.2020 12:23:04</t>
  </si>
  <si>
    <t>25.11.2020 12:23:06</t>
  </si>
  <si>
    <t>25.11.2020 12:23:07</t>
  </si>
  <si>
    <t>25.11.2020 12:23:10</t>
  </si>
  <si>
    <t>25.11.2020 12:23:12</t>
  </si>
  <si>
    <t>25.11.2020 12:23:13</t>
  </si>
  <si>
    <t>25.11.2020 12:23:34</t>
  </si>
  <si>
    <t>25.11.2020 12:23:36</t>
  </si>
  <si>
    <t>25.11.2020 12:23:37</t>
  </si>
  <si>
    <t>25.11.2020 12:23:59</t>
  </si>
  <si>
    <t>25.11.2020 12:24:00</t>
  </si>
  <si>
    <t>25.11.2020 12:24:02</t>
  </si>
  <si>
    <t>25.11.2020 12:24:03</t>
  </si>
  <si>
    <t>25.11.2020 12:24:05</t>
  </si>
  <si>
    <t>25.11.2020 12:24:06</t>
  </si>
  <si>
    <t>25.11.2020 12:24:08</t>
  </si>
  <si>
    <t>25.11.2020 12:24:09</t>
  </si>
  <si>
    <t>25.11.2020 12:24:11</t>
  </si>
  <si>
    <t>25.11.2020 12:24:43</t>
  </si>
  <si>
    <t>25.11.2020 12:24:44</t>
  </si>
  <si>
    <t>25.11.2020 12:24:46</t>
  </si>
  <si>
    <t>25.11.2020 12:25:27</t>
  </si>
  <si>
    <t>25.11.2020 12:25:28</t>
  </si>
  <si>
    <t>25.11.2020 12:25:30</t>
  </si>
  <si>
    <t>25.11.2020 12:25:31</t>
  </si>
  <si>
    <t>25.11.2020 12:26:36</t>
  </si>
  <si>
    <t>25.11.2020 12:26:44</t>
  </si>
  <si>
    <t>25.11.2020 12:26:45</t>
  </si>
  <si>
    <t>25.11.2020 12:26:47</t>
  </si>
  <si>
    <t>25.11.2020 12:26:48</t>
  </si>
  <si>
    <t>25.11.2020 12:26:50</t>
  </si>
  <si>
    <t>25.11.2020 12:26:51</t>
  </si>
  <si>
    <t>25.11.2020 12:26:53</t>
  </si>
  <si>
    <t>25.11.2020 12:26:54</t>
  </si>
  <si>
    <t>25.11.2020 12:26:56</t>
  </si>
  <si>
    <t>25.11.2020 12:27:41</t>
  </si>
  <si>
    <t>25.11.2020 12:27:44</t>
  </si>
  <si>
    <t>25.11.2020 12:28:21</t>
  </si>
  <si>
    <t>25.11.2020 12:28:24</t>
  </si>
  <si>
    <t>25.11.2020 12:28:25</t>
  </si>
  <si>
    <t>25.11.2020 12:28:27</t>
  </si>
  <si>
    <t>25.11.2020 12:28:28</t>
  </si>
  <si>
    <t>25.11.2020 12:28:40</t>
  </si>
  <si>
    <t>25.11.2020 12:28:42</t>
  </si>
  <si>
    <t>25.11.2020 12:28:43</t>
  </si>
  <si>
    <t>25.11.2020 12:29:04</t>
  </si>
  <si>
    <t>25.11.2020 12:29:06</t>
  </si>
  <si>
    <t>25.11.2020 12:29:13</t>
  </si>
  <si>
    <t>25.11.2020 12:29:15</t>
  </si>
  <si>
    <t>25.11.2020 12:29:16</t>
  </si>
  <si>
    <t>25.11.2020 12:29:24</t>
  </si>
  <si>
    <t>25.11.2020 12:29:25</t>
  </si>
  <si>
    <t>25.11.2020 12:29:27</t>
  </si>
  <si>
    <t>25.11.2020 12:29:28</t>
  </si>
  <si>
    <t>25.11.2020 12:29:30</t>
  </si>
  <si>
    <t>25.11.2020 12:29:54</t>
  </si>
  <si>
    <t>25.11.2020 12:29:56</t>
  </si>
  <si>
    <t>25.11.2020 12:29:57</t>
  </si>
  <si>
    <t>25.11.2020 12:29:59</t>
  </si>
  <si>
    <t>25.11.2020 12:30:12</t>
  </si>
  <si>
    <t>25.11.2020 12:30:14</t>
  </si>
  <si>
    <t>25.11.2020 12:30:15</t>
  </si>
  <si>
    <t>25.11.2020 12:30:17</t>
  </si>
  <si>
    <t>25.11.2020 12:30:18</t>
  </si>
  <si>
    <t>25.11.2020 12:30:20</t>
  </si>
  <si>
    <t>25.11.2020 12:30:21</t>
  </si>
  <si>
    <t>25.11.2020 12:30:50</t>
  </si>
  <si>
    <t>25.11.2020 12:30:52</t>
  </si>
  <si>
    <t>25.11.2020 12:30:53</t>
  </si>
  <si>
    <t>25.11.2020 12:31:09</t>
  </si>
  <si>
    <t>25.11.2020 12:31:10</t>
  </si>
  <si>
    <t>25.11.2020 12:31:12</t>
  </si>
  <si>
    <t>25.11.2020 12:31:53</t>
  </si>
  <si>
    <t>25.11.2020 12:31:56</t>
  </si>
  <si>
    <t>25.11.2020 12:31:57</t>
  </si>
  <si>
    <t>25.11.2020 12:31:59</t>
  </si>
  <si>
    <t>25.11.2020 12:32:00</t>
  </si>
  <si>
    <t>25.11.2020 12:32:18</t>
  </si>
  <si>
    <t>25.11.2020 12:32:20</t>
  </si>
  <si>
    <t>25.11.2020 12:32:21</t>
  </si>
  <si>
    <t>25.11.2020 12:32:24</t>
  </si>
  <si>
    <t>25.11.2020 12:32:26</t>
  </si>
  <si>
    <t>25.11.2020 12:32:27</t>
  </si>
  <si>
    <t>25.11.2020 12:32:40</t>
  </si>
  <si>
    <t>25.11.2020 12:32:41</t>
  </si>
  <si>
    <t>25.11.2020 12:32:43</t>
  </si>
  <si>
    <t>25.11.2020 12:32:56</t>
  </si>
  <si>
    <t>25.11.2020 12:32:58</t>
  </si>
  <si>
    <t>25.11.2020 12:32:59</t>
  </si>
  <si>
    <t>25.11.2020 12:33:02</t>
  </si>
  <si>
    <t>25.11.2020 12:33:04</t>
  </si>
  <si>
    <t>25.11.2020 12:33:05</t>
  </si>
  <si>
    <t>25.11.2020 12:33:07</t>
  </si>
  <si>
    <t>25.11.2020 12:34:12</t>
  </si>
  <si>
    <t>25.11.2020 12:34:13</t>
  </si>
  <si>
    <t>25.11.2020 12:34:15</t>
  </si>
  <si>
    <t>25.11.2020 12:34:16</t>
  </si>
  <si>
    <t>25.11.2020 12:34:18</t>
  </si>
  <si>
    <t>25.11.2020 12:34:19</t>
  </si>
  <si>
    <t>25.11.2020 12:34:21</t>
  </si>
  <si>
    <t>25.11.2020 12:35:03</t>
  </si>
  <si>
    <t>25.11.2020 12:35:04</t>
  </si>
  <si>
    <t>25.11.2020 12:35:06</t>
  </si>
  <si>
    <t>25.11.2020 12:35:21</t>
  </si>
  <si>
    <t>25.11.2020 12:35:22</t>
  </si>
  <si>
    <t>25.11.2020 12:35:24</t>
  </si>
  <si>
    <t>25.11.2020 12:35:25</t>
  </si>
  <si>
    <t>25.11.2020 12:35:37</t>
  </si>
  <si>
    <t>25.11.2020 12:35:39</t>
  </si>
  <si>
    <t>25.11.2020 12:35:40</t>
  </si>
  <si>
    <t>25.11.2020 12:35:45</t>
  </si>
  <si>
    <t>25.11.2020 12:35:46</t>
  </si>
  <si>
    <t>25.11.2020 12:35:52</t>
  </si>
  <si>
    <t>25.11.2020 12:35:54</t>
  </si>
  <si>
    <t>25.11.2020 12:35:55</t>
  </si>
  <si>
    <t>25.11.2020 12:35:57</t>
  </si>
  <si>
    <t>25.11.2020 12:35:58</t>
  </si>
  <si>
    <t>25.11.2020 12:36:06</t>
  </si>
  <si>
    <t>25.11.2020 12:37:44</t>
  </si>
  <si>
    <t>25.11.2020 12:37:45</t>
  </si>
  <si>
    <t>25.11.2020 12:37:47</t>
  </si>
  <si>
    <t>25.11.2020 12:37:50</t>
  </si>
  <si>
    <t>25.11.2020 12:37:53</t>
  </si>
  <si>
    <t>25.11.2020 12:38:01</t>
  </si>
  <si>
    <t>25.11.2020 12:38:04</t>
  </si>
  <si>
    <t>25.11.2020 12:38:06</t>
  </si>
  <si>
    <t>25.11.2020 12:38:18</t>
  </si>
  <si>
    <t>25.11.2020 12:38:19</t>
  </si>
  <si>
    <t>25.11.2020 12:38:21</t>
  </si>
  <si>
    <t>25.11.2020 12:38:22</t>
  </si>
  <si>
    <t>25.11.2020 12:38:24</t>
  </si>
  <si>
    <t>25.11.2020 12:38:47</t>
  </si>
  <si>
    <t>25.11.2020 12:38:48</t>
  </si>
  <si>
    <t>25.11.2020 12:38:50</t>
  </si>
  <si>
    <t>25.11.2020 12:38:59</t>
  </si>
  <si>
    <t>25.11.2020 12:39:00</t>
  </si>
  <si>
    <t>25.11.2020 12:39:02</t>
  </si>
  <si>
    <t>25.11.2020 12:39:26</t>
  </si>
  <si>
    <t>25.11.2020 12:39:27</t>
  </si>
  <si>
    <t>25.11.2020 12:39:29</t>
  </si>
  <si>
    <t>25.11.2020 12:39:30</t>
  </si>
  <si>
    <t>25.11.2020 12:39:50</t>
  </si>
  <si>
    <t>25.11.2020 12:39:52</t>
  </si>
  <si>
    <t>25.11.2020 12:39:53</t>
  </si>
  <si>
    <t>25.11.2020 12:39:55</t>
  </si>
  <si>
    <t>25.11.2020 12:39:56</t>
  </si>
  <si>
    <t>25.11.2020 12:39:58</t>
  </si>
  <si>
    <t>25.11.2020 12:39:59</t>
  </si>
  <si>
    <t>25.11.2020 12:40:01</t>
  </si>
  <si>
    <t>25.11.2020 12:40:07</t>
  </si>
  <si>
    <t>25.11.2020 12:40:08</t>
  </si>
  <si>
    <t>25.11.2020 12:40:10</t>
  </si>
  <si>
    <t>25.11.2020 12:40:11</t>
  </si>
  <si>
    <t>25.11.2020 12:40:42</t>
  </si>
  <si>
    <t>25.11.2020 12:40:43</t>
  </si>
  <si>
    <t>25.11.2020 12:40:45</t>
  </si>
  <si>
    <t>25.11.2020 12:40:49</t>
  </si>
  <si>
    <t>25.11.2020 12:40:52</t>
  </si>
  <si>
    <t>25.11.2020 12:40:54</t>
  </si>
  <si>
    <t>25.11.2020 12:41:39</t>
  </si>
  <si>
    <t>25.11.2020 12:41:41</t>
  </si>
  <si>
    <t>25.11.2020 12:41:42</t>
  </si>
  <si>
    <t>25.11.2020 12:41:44</t>
  </si>
  <si>
    <t>25.11.2020 12:41:45</t>
  </si>
  <si>
    <t>25.11.2020 12:41:47</t>
  </si>
  <si>
    <t>25.11.2020 12:41:48</t>
  </si>
  <si>
    <t>25.11.2020 12:42:30</t>
  </si>
  <si>
    <t>25.11.2020 12:42:31</t>
  </si>
  <si>
    <t>25.11.2020 12:42:33</t>
  </si>
  <si>
    <t>25.11.2020 12:42:34</t>
  </si>
  <si>
    <t>25.11.2020 12:42:36</t>
  </si>
  <si>
    <t>25.11.2020 12:42:59</t>
  </si>
  <si>
    <t>25.11.2020 12:43:11</t>
  </si>
  <si>
    <t>25.11.2020 12:43:32</t>
  </si>
  <si>
    <t>25.11.2020 12:43:34</t>
  </si>
  <si>
    <t>25.11.2020 12:43:35</t>
  </si>
  <si>
    <t>25.11.2020 12:43:37</t>
  </si>
  <si>
    <t>25.11.2020 12:43:38</t>
  </si>
  <si>
    <t>25.11.2020 12:43:56</t>
  </si>
  <si>
    <t>25.11.2020 12:43:58</t>
  </si>
  <si>
    <t>25.11.2020 12:43:59</t>
  </si>
  <si>
    <t>25.11.2020 12:44:01</t>
  </si>
  <si>
    <t>25.11.2020 12:44:02</t>
  </si>
  <si>
    <t>25.11.2020 12:44:04</t>
  </si>
  <si>
    <t>25.11.2020 12:44:07</t>
  </si>
  <si>
    <t>25.11.2020 12:44:08</t>
  </si>
  <si>
    <t>25.11.2020 12:44:10</t>
  </si>
  <si>
    <t>25.11.2020 12:44:17</t>
  </si>
  <si>
    <t>25.11.2020 12:44:20</t>
  </si>
  <si>
    <t>25.11.2020 12:44:22</t>
  </si>
  <si>
    <t>25.11.2020 12:44:23</t>
  </si>
  <si>
    <t>25.11.2020 12:44:25</t>
  </si>
  <si>
    <t>25.11.2020 12:44:54</t>
  </si>
  <si>
    <t>25.11.2020 12:44:55</t>
  </si>
  <si>
    <t>25.11.2020 12:44:57</t>
  </si>
  <si>
    <t>25.11.2020 12:45:00</t>
  </si>
  <si>
    <t>25.11.2020 12:45:01</t>
  </si>
  <si>
    <t>25.11.2020 12:45:03</t>
  </si>
  <si>
    <t>25.11.2020 12:45:04</t>
  </si>
  <si>
    <t>25.11.2020 12:45:10</t>
  </si>
  <si>
    <t>25.11.2020 12:45:12</t>
  </si>
  <si>
    <t>25.11.2020 12:45:13</t>
  </si>
  <si>
    <t>25.11.2020 12:45:59</t>
  </si>
  <si>
    <t>25.11.2020 12:46:00</t>
  </si>
  <si>
    <t>25.11.2020 12:46:02</t>
  </si>
  <si>
    <t>25.11.2020 12:46:35</t>
  </si>
  <si>
    <t>25.11.2020 12:46:38</t>
  </si>
  <si>
    <t>25.11.2020 12:46:40</t>
  </si>
  <si>
    <t>25.11.2020 12:46:41</t>
  </si>
  <si>
    <t>25.11.2020 12:46:43</t>
  </si>
  <si>
    <t>25.11.2020 12:46:46</t>
  </si>
  <si>
    <t>25.11.2020 12:46:47</t>
  </si>
  <si>
    <t>25.11.2020 12:46:56</t>
  </si>
  <si>
    <t>25.11.2020 12:46:58</t>
  </si>
  <si>
    <t>25.11.2020 12:46:59</t>
  </si>
  <si>
    <t>25.11.2020 12:47:01</t>
  </si>
  <si>
    <t>25.11.2020 12:47:43</t>
  </si>
  <si>
    <t>25.11.2020 12:47:45</t>
  </si>
  <si>
    <t>25.11.2020 12:47:46</t>
  </si>
  <si>
    <t>25.11.2020 12:47:48</t>
  </si>
  <si>
    <t>25.11.2020 12:47:55</t>
  </si>
  <si>
    <t>25.11.2020 12:47:57</t>
  </si>
  <si>
    <t>25.11.2020 12:47:58</t>
  </si>
  <si>
    <t>25.11.2020 12:48:00</t>
  </si>
  <si>
    <t>25.11.2020 12:48:02</t>
  </si>
  <si>
    <t>25.11.2020 12:48:03</t>
  </si>
  <si>
    <t>25.11.2020 12:48:05</t>
  </si>
  <si>
    <t>25.11.2020 12:48:06</t>
  </si>
  <si>
    <t>25.11.2020 12:48:08</t>
  </si>
  <si>
    <t>25.11.2020 12:48:27</t>
  </si>
  <si>
    <t>25.11.2020 12:48:29</t>
  </si>
  <si>
    <t>25.11.2020 12:48:30</t>
  </si>
  <si>
    <t>25.11.2020 12:48:32</t>
  </si>
  <si>
    <t>25.11.2020 12:48:33</t>
  </si>
  <si>
    <t>25.11.2020 12:48:35</t>
  </si>
  <si>
    <t>25.11.2020 12:49:06</t>
  </si>
  <si>
    <t>25.11.2020 12:49:07</t>
  </si>
  <si>
    <t>25.11.2020 12:49:09</t>
  </si>
  <si>
    <t>25.11.2020 12:51:12</t>
  </si>
  <si>
    <t>25.11.2020 12:51:13</t>
  </si>
  <si>
    <t>25.11.2020 12:51:16</t>
  </si>
  <si>
    <t>25.11.2020 12:51:18</t>
  </si>
  <si>
    <t>25.11.2020 12:51:19</t>
  </si>
  <si>
    <t>25.11.2020 12:51:33</t>
  </si>
  <si>
    <t>25.11.2020 12:51:34</t>
  </si>
  <si>
    <t>25.11.2020 12:51:46</t>
  </si>
  <si>
    <t>25.11.2020 12:51:48</t>
  </si>
  <si>
    <t>25.11.2020 12:51:50</t>
  </si>
  <si>
    <t>25.11.2020 12:52:07</t>
  </si>
  <si>
    <t>25.11.2020 12:52:09</t>
  </si>
  <si>
    <t>25.11.2020 12:52:10</t>
  </si>
  <si>
    <t>25.11.2020 12:52:12</t>
  </si>
  <si>
    <t>25.11.2020 12:52:13</t>
  </si>
  <si>
    <t>25.11.2020 12:52:15</t>
  </si>
  <si>
    <t>25.11.2020 12:52:16</t>
  </si>
  <si>
    <t>25.11.2020 12:52:18</t>
  </si>
  <si>
    <t>25.11.2020 12:52:21</t>
  </si>
  <si>
    <t>25.11.2020 12:52:22</t>
  </si>
  <si>
    <t>25.11.2020 12:53:01</t>
  </si>
  <si>
    <t>25.11.2020 12:53:03</t>
  </si>
  <si>
    <t>25.11.2020 12:53:04</t>
  </si>
  <si>
    <t>25.11.2020 12:53:31</t>
  </si>
  <si>
    <t>25.11.2020 12:53:33</t>
  </si>
  <si>
    <t>25.11.2020 12:53:34</t>
  </si>
  <si>
    <t>25.11.2020 12:53:36</t>
  </si>
  <si>
    <t>25.11.2020 12:53:48</t>
  </si>
  <si>
    <t>25.11.2020 12:53:50</t>
  </si>
  <si>
    <t>25.11.2020 12:53:51</t>
  </si>
  <si>
    <t>25.11.2020 12:54:42</t>
  </si>
  <si>
    <t>25.11.2020 12:54:44</t>
  </si>
  <si>
    <t>25.11.2020 12:54:45</t>
  </si>
  <si>
    <t>25.11.2020 12:54:48</t>
  </si>
  <si>
    <t>25.11.2020 12:54:50</t>
  </si>
  <si>
    <t>25.11.2020 12:54:51</t>
  </si>
  <si>
    <t>25.11.2020 12:56:27</t>
  </si>
  <si>
    <t>25.11.2020 12:56:28</t>
  </si>
  <si>
    <t>25.11.2020 12:56:30</t>
  </si>
  <si>
    <t>25.11.2020 12:57:33</t>
  </si>
  <si>
    <t>25.11.2020 12:57:35</t>
  </si>
  <si>
    <t>25.11.2020 12:57:36</t>
  </si>
  <si>
    <t>25.11.2020 12:59:12</t>
  </si>
  <si>
    <t>25.11.2020 12:59:13</t>
  </si>
  <si>
    <t>25.11.2020 12:59:15</t>
  </si>
  <si>
    <t>25.11.2020 12:59:16</t>
  </si>
  <si>
    <t>25.11.2020 12:59:24</t>
  </si>
  <si>
    <t>25.11.2020 12:59:25</t>
  </si>
  <si>
    <t>25.11.2020 12:59:27</t>
  </si>
  <si>
    <t>25.11.2020 12:59:30</t>
  </si>
  <si>
    <t>25.11.2020 12:59:48</t>
  </si>
  <si>
    <t>25.11.2020 12:59:50</t>
  </si>
  <si>
    <t>25.11.2020 12:59:51</t>
  </si>
  <si>
    <t>25.11.2020 13:00:19</t>
  </si>
  <si>
    <t>25.11.2020 13:00:21</t>
  </si>
  <si>
    <t>25.11.2020 13:00:22</t>
  </si>
  <si>
    <t>25.11.2020 13:00:24</t>
  </si>
  <si>
    <t>25.11.2020 13:00:25</t>
  </si>
  <si>
    <t>25.11.2020 13:00:37</t>
  </si>
  <si>
    <t>25.11.2020 13:00:39</t>
  </si>
  <si>
    <t>25.11.2020 13:00:40</t>
  </si>
  <si>
    <t>25.11.2020 13:00:42</t>
  </si>
  <si>
    <t>25.11.2020 13:01:03</t>
  </si>
  <si>
    <t>25.11.2020 13:01:06</t>
  </si>
  <si>
    <t>25.11.2020 13:01:07</t>
  </si>
  <si>
    <t>25.11.2020 13:01:09</t>
  </si>
  <si>
    <t>25.11.2020 13:01:51</t>
  </si>
  <si>
    <t>25.11.2020 13:01:53</t>
  </si>
  <si>
    <t>25.11.2020 13:03:36</t>
  </si>
  <si>
    <t>25.11.2020 13:03:38</t>
  </si>
  <si>
    <t>25.11.2020 13:03:39</t>
  </si>
  <si>
    <t>25.11.2020 13:04:25</t>
  </si>
  <si>
    <t>25.11.2020 13:04:27</t>
  </si>
  <si>
    <t>25.11.2020 13:04:28</t>
  </si>
  <si>
    <t>25.11.2020 13:04:30</t>
  </si>
  <si>
    <t>25.11.2020 13:04:33</t>
  </si>
  <si>
    <t>25.11.2020 13:04:34</t>
  </si>
  <si>
    <t>25.11.2020 13:04:36</t>
  </si>
  <si>
    <t>25.11.2020 13:04:37</t>
  </si>
  <si>
    <t>25.11.2020 13:04:57</t>
  </si>
  <si>
    <t>25.11.2020 13:04:59</t>
  </si>
  <si>
    <t>25.11.2020 13:05:00</t>
  </si>
  <si>
    <t>25.11.2020 13:05:31</t>
  </si>
  <si>
    <t>25.11.2020 13:05:32</t>
  </si>
  <si>
    <t>25.11.2020 13:05:34</t>
  </si>
  <si>
    <t>25.11.2020 13:05:41</t>
  </si>
  <si>
    <t>25.11.2020 13:05:43</t>
  </si>
  <si>
    <t>25.11.2020 13:05:44</t>
  </si>
  <si>
    <t>25.11.2020 13:05:46</t>
  </si>
  <si>
    <t>25.11.2020 13:06:15</t>
  </si>
  <si>
    <t>25.11.2020 13:06:16</t>
  </si>
  <si>
    <t>25.11.2020 13:06:18</t>
  </si>
  <si>
    <t>25.11.2020 13:06:19</t>
  </si>
  <si>
    <t>25.11.2020 13:06:21</t>
  </si>
  <si>
    <t>25.11.2020 13:06:28</t>
  </si>
  <si>
    <t>25.11.2020 13:06:30</t>
  </si>
  <si>
    <t>25.11.2020 13:06:31</t>
  </si>
  <si>
    <t>25.11.2020 13:06:33</t>
  </si>
  <si>
    <t>25.11.2020 13:06:34</t>
  </si>
  <si>
    <t>25.11.2020 13:06:36</t>
  </si>
  <si>
    <t>25.11.2020 13:06:37</t>
  </si>
  <si>
    <t>25.11.2020 13:06:39</t>
  </si>
  <si>
    <t>25.11.2020 13:06:42</t>
  </si>
  <si>
    <t>25.11.2020 13:06:43</t>
  </si>
  <si>
    <t>25.11.2020 13:06:45</t>
  </si>
  <si>
    <t>25.11.2020 13:06:49</t>
  </si>
  <si>
    <t>25.11.2020 13:06:51</t>
  </si>
  <si>
    <t>25.11.2020 13:06:52</t>
  </si>
  <si>
    <t>25.11.2020 13:06:54</t>
  </si>
  <si>
    <t>25.11.2020 13:07:01</t>
  </si>
  <si>
    <t>25.11.2020 13:07:03</t>
  </si>
  <si>
    <t>25.11.2020 13:07:04</t>
  </si>
  <si>
    <t>25.11.2020 13:07:34</t>
  </si>
  <si>
    <t>25.11.2020 13:07:36</t>
  </si>
  <si>
    <t>25.11.2020 13:08:09</t>
  </si>
  <si>
    <t>25.11.2020 13:08:10</t>
  </si>
  <si>
    <t>25.11.2020 13:08:12</t>
  </si>
  <si>
    <t>25.11.2020 13:08:13</t>
  </si>
  <si>
    <t>25.11.2020 13:08:18</t>
  </si>
  <si>
    <t>25.11.2020 13:08:19</t>
  </si>
  <si>
    <t>25.11.2020 13:08:21</t>
  </si>
  <si>
    <t>25.11.2020 13:08:22</t>
  </si>
  <si>
    <t>25.11.2020 13:08:24</t>
  </si>
  <si>
    <t>25.11.2020 13:08:53</t>
  </si>
  <si>
    <t>25.11.2020 13:08:54</t>
  </si>
  <si>
    <t>25.11.2020 13:08:56</t>
  </si>
  <si>
    <t>25.11.2020 13:09:05</t>
  </si>
  <si>
    <t>25.11.2020 13:09:06</t>
  </si>
  <si>
    <t>25.11.2020 13:09:08</t>
  </si>
  <si>
    <t>25.11.2020 13:10:22</t>
  </si>
  <si>
    <t>25.11.2020 13:10:24</t>
  </si>
  <si>
    <t>25.11.2020 13:10:25</t>
  </si>
  <si>
    <t>25.11.2020 13:10:27</t>
  </si>
  <si>
    <t>25.11.2020 13:12:15</t>
  </si>
  <si>
    <t>25.11.2020 13:12:16</t>
  </si>
  <si>
    <t>25.11.2020 13:12:18</t>
  </si>
  <si>
    <t>25.11.2020 13:12:19</t>
  </si>
  <si>
    <t>25.11.2020 13:12:21</t>
  </si>
  <si>
    <t>25.11.2020 13:12:22</t>
  </si>
  <si>
    <t>25.11.2020 13:12:34</t>
  </si>
  <si>
    <t>25.11.2020 13:13:56</t>
  </si>
  <si>
    <t>25.11.2020 13:13:57</t>
  </si>
  <si>
    <t>25.11.2020 13:13:59</t>
  </si>
  <si>
    <t>25.11.2020 13:14:00</t>
  </si>
  <si>
    <t>25.11.2020 13:14:02</t>
  </si>
  <si>
    <t>25.11.2020 13:14:03</t>
  </si>
  <si>
    <t>25.11.2020 13:14:05</t>
  </si>
  <si>
    <t>25.11.2020 13:14:06</t>
  </si>
  <si>
    <t>25.11.2020 13:15:13</t>
  </si>
  <si>
    <t>25.11.2020 13:15:15</t>
  </si>
  <si>
    <t>25.11.2020 13:15:16</t>
  </si>
  <si>
    <t>25.11.2020 13:16:13</t>
  </si>
  <si>
    <t>25.11.2020 13:16:15</t>
  </si>
  <si>
    <t>25.11.2020 13:16:16</t>
  </si>
  <si>
    <t>25.11.2020 13:16:18</t>
  </si>
  <si>
    <t>25.11.2020 13:16:36</t>
  </si>
  <si>
    <t>25.11.2020 13:16:37</t>
  </si>
  <si>
    <t>25.11.2020 13:16:39</t>
  </si>
  <si>
    <t>25.11.2020 13:16:40</t>
  </si>
  <si>
    <t>25.11.2020 13:17:19</t>
  </si>
  <si>
    <t>25.11.2020 13:17:21</t>
  </si>
  <si>
    <t>25.11.2020 13:17:22</t>
  </si>
  <si>
    <t>25.11.2020 13:17:24</t>
  </si>
  <si>
    <t>25.11.2020 13:18:12</t>
  </si>
  <si>
    <t>25.11.2020 13:18:13</t>
  </si>
  <si>
    <t>25.11.2020 13:18:15</t>
  </si>
  <si>
    <t>25.11.2020 13:18:16</t>
  </si>
  <si>
    <t>25.11.2020 13:18:18</t>
  </si>
  <si>
    <t>25.11.2020 13:18:19</t>
  </si>
  <si>
    <t>25.11.2020 13:18:21</t>
  </si>
  <si>
    <t>25.11.2020 13:19:06</t>
  </si>
  <si>
    <t>25.11.2020 13:19:07</t>
  </si>
  <si>
    <t>25.11.2020 13:19:09</t>
  </si>
  <si>
    <t>25.11.2020 13:19:10</t>
  </si>
  <si>
    <t>25.11.2020 13:19:25</t>
  </si>
  <si>
    <t>25.11.2020 13:19:27</t>
  </si>
  <si>
    <t>25.11.2020 13:19:28</t>
  </si>
  <si>
    <t>25.11.2020 13:19:31</t>
  </si>
  <si>
    <t>25.11.2020 13:19:33</t>
  </si>
  <si>
    <t>25.11.2020 13:19:34</t>
  </si>
  <si>
    <t>25.11.2020 13:19:36</t>
  </si>
  <si>
    <t>25.11.2020 13:19:39</t>
  </si>
  <si>
    <t>25.11.2020 13:19:40</t>
  </si>
  <si>
    <t>25.11.2020 13:19:42</t>
  </si>
  <si>
    <t>25.11.2020 13:20:09</t>
  </si>
  <si>
    <t>25.11.2020 13:20:10</t>
  </si>
  <si>
    <t>25.11.2020 13:20:12</t>
  </si>
  <si>
    <t>25.11.2020 13:20:25</t>
  </si>
  <si>
    <t>25.11.2020 13:20:27</t>
  </si>
  <si>
    <t>25.11.2020 13:20:28</t>
  </si>
  <si>
    <t>25.11.2020 13:21:19</t>
  </si>
  <si>
    <t>25.11.2020 13:21:21</t>
  </si>
  <si>
    <t>25.11.2020 13:21:22</t>
  </si>
  <si>
    <t>25.11.2020 13:21:24</t>
  </si>
  <si>
    <t>25.11.2020 13:21:25</t>
  </si>
  <si>
    <t>25.11.2020 13:22:21</t>
  </si>
  <si>
    <t>25.11.2020 13:22:22</t>
  </si>
  <si>
    <t>25.11.2020 13:22:24</t>
  </si>
  <si>
    <t>25.11.2020 13:22:25</t>
  </si>
  <si>
    <t>25.11.2020 13:22:27</t>
  </si>
  <si>
    <t>25.11.2020 13:22:28</t>
  </si>
  <si>
    <t>25.11.2020 13:22:30</t>
  </si>
  <si>
    <t>25.11.2020 13:22:31</t>
  </si>
  <si>
    <t>25.11.2020 13:22:33</t>
  </si>
  <si>
    <t>25.11.2020 13:22:34</t>
  </si>
  <si>
    <t>25.11.2020 13:22:50</t>
  </si>
  <si>
    <t>25.11.2020 13:22:51</t>
  </si>
  <si>
    <t>25.11.2020 13:22:53</t>
  </si>
  <si>
    <t>25.11.2020 13:25:33</t>
  </si>
  <si>
    <t>25.11.2020 13:25:35</t>
  </si>
  <si>
    <t>25.11.2020 13:25:36</t>
  </si>
  <si>
    <t>25.11.2020 13:25:38</t>
  </si>
  <si>
    <t>25.11.2020 13:25:39</t>
  </si>
  <si>
    <t>25.11.2020 13:25:41</t>
  </si>
  <si>
    <t>25.11.2020 13:25:44</t>
  </si>
  <si>
    <t>25.11.2020 13:25:45</t>
  </si>
  <si>
    <t>25.11.2020 13:25:47</t>
  </si>
  <si>
    <t>25.11.2020 13:25:48</t>
  </si>
  <si>
    <t>25.11.2020 13:26:01</t>
  </si>
  <si>
    <t>25.11.2020 13:26:03</t>
  </si>
  <si>
    <t>25.11.2020 13:26:04</t>
  </si>
  <si>
    <t>25.11.2020 13:26:06</t>
  </si>
  <si>
    <t>25.11.2020 13:28:16</t>
  </si>
  <si>
    <t>25.11.2020 13:28:18</t>
  </si>
  <si>
    <t>25.11.2020 13:28:19</t>
  </si>
  <si>
    <t>25.11.2020 13:28:21</t>
  </si>
  <si>
    <t>25.11.2020 13:28:27</t>
  </si>
  <si>
    <t>25.11.2020 13:28:28</t>
  </si>
  <si>
    <t>25.11.2020 13:28:30</t>
  </si>
  <si>
    <t>25.11.2020 13:28:44</t>
  </si>
  <si>
    <t>25.11.2020 13:28:46</t>
  </si>
  <si>
    <t>25.11.2020 13:28:48</t>
  </si>
  <si>
    <t>25.11.2020 13:28:50</t>
  </si>
  <si>
    <t>25.11.2020 13:28:51</t>
  </si>
  <si>
    <t>25.11.2020 13:28:53</t>
  </si>
  <si>
    <t>25.11.2020 13:29:21</t>
  </si>
  <si>
    <t>25.11.2020 13:29:22</t>
  </si>
  <si>
    <t>25.11.2020 13:29:24</t>
  </si>
  <si>
    <t>25.11.2020 13:29:25</t>
  </si>
  <si>
    <t>25.11.2020 13:29:27</t>
  </si>
  <si>
    <t>25.11.2020 13:29:28</t>
  </si>
  <si>
    <t>25.11.2020 13:30:04</t>
  </si>
  <si>
    <t>25.11.2020 13:30:06</t>
  </si>
  <si>
    <t>25.11.2020 13:30:07</t>
  </si>
  <si>
    <t>25.11.2020 13:30:21</t>
  </si>
  <si>
    <t>25.11.2020 13:30:22</t>
  </si>
  <si>
    <t>25.11.2020 13:30:24</t>
  </si>
  <si>
    <t>25.11.2020 13:30:25</t>
  </si>
  <si>
    <t>25.11.2020 13:30:27</t>
  </si>
  <si>
    <t>25.11.2020 13:32:10</t>
  </si>
  <si>
    <t>25.11.2020 13:32:12</t>
  </si>
  <si>
    <t>25.11.2020 13:32:15</t>
  </si>
  <si>
    <t>25.11.2020 13:32:21</t>
  </si>
  <si>
    <t>25.11.2020 13:32:22</t>
  </si>
  <si>
    <t>25.11.2020 13:32:24</t>
  </si>
  <si>
    <t>25.11.2020 13:32:50</t>
  </si>
  <si>
    <t>25.11.2020 13:32:51</t>
  </si>
  <si>
    <t>25.11.2020 13:32:53</t>
  </si>
  <si>
    <t>25.11.2020 13:32:54</t>
  </si>
  <si>
    <t>25.11.2020 13:32:56</t>
  </si>
  <si>
    <t>25.11.2020 13:32:57</t>
  </si>
  <si>
    <t>25.11.2020 13:33:17</t>
  </si>
  <si>
    <t>25.11.2020 13:33:18</t>
  </si>
  <si>
    <t>25.11.2020 13:33:20</t>
  </si>
  <si>
    <t>25.11.2020 13:33:21</t>
  </si>
  <si>
    <t>25.11.2020 13:33:36</t>
  </si>
  <si>
    <t>25.11.2020 13:33:38</t>
  </si>
  <si>
    <t>25.11.2020 13:33:39</t>
  </si>
  <si>
    <t>25.11.2020 13:33:41</t>
  </si>
  <si>
    <t>25.11.2020 13:35:13</t>
  </si>
  <si>
    <t>25.11.2020 13:35:15</t>
  </si>
  <si>
    <t>25.11.2020 13:35:16</t>
  </si>
  <si>
    <t>25.11.2020 13:35:31</t>
  </si>
  <si>
    <t>25.11.2020 13:35:33</t>
  </si>
  <si>
    <t>25.11.2020 13:35:34</t>
  </si>
  <si>
    <t>25.11.2020 13:35:36</t>
  </si>
  <si>
    <t>25.11.2020 13:35:40</t>
  </si>
  <si>
    <t>25.11.2020 13:35:42</t>
  </si>
  <si>
    <t>25.11.2020 13:35:43</t>
  </si>
  <si>
    <t>25.11.2020 13:35:46</t>
  </si>
  <si>
    <t>25.11.2020 13:35:48</t>
  </si>
  <si>
    <t>25.11.2020 13:35:49</t>
  </si>
  <si>
    <t>25.11.2020 13:35:55</t>
  </si>
  <si>
    <t>25.11.2020 13:35:57</t>
  </si>
  <si>
    <t>25.11.2020 13:35:58</t>
  </si>
  <si>
    <t>25.11.2020 13:36:00</t>
  </si>
  <si>
    <t>25.11.2020 13:36:23</t>
  </si>
  <si>
    <t>25.11.2020 13:36:24</t>
  </si>
  <si>
    <t>25.11.2020 13:36:26</t>
  </si>
  <si>
    <t>25.11.2020 13:36:27</t>
  </si>
  <si>
    <t>25.11.2020 13:36:32</t>
  </si>
  <si>
    <t>25.11.2020 13:36:33</t>
  </si>
  <si>
    <t>25.11.2020 13:37:18</t>
  </si>
  <si>
    <t>25.11.2020 13:37:19</t>
  </si>
  <si>
    <t>25.11.2020 13:37:36</t>
  </si>
  <si>
    <t>25.11.2020 13:37:37</t>
  </si>
  <si>
    <t>25.11.2020 13:37:39</t>
  </si>
  <si>
    <t>25.11.2020 13:37:41</t>
  </si>
  <si>
    <t>25.11.2020 13:37:42</t>
  </si>
  <si>
    <t>25.11.2020 13:37:44</t>
  </si>
  <si>
    <t>25.11.2020 13:38:07</t>
  </si>
  <si>
    <t>25.11.2020 13:38:09</t>
  </si>
  <si>
    <t>25.11.2020 13:38:10</t>
  </si>
  <si>
    <t>25.11.2020 13:38:12</t>
  </si>
  <si>
    <t>25.11.2020 13:39:53</t>
  </si>
  <si>
    <t>25.11.2020 13:39:54</t>
  </si>
  <si>
    <t>25.11.2020 13:39:56</t>
  </si>
  <si>
    <t>25.11.2020 13:39:57</t>
  </si>
  <si>
    <t>25.11.2020 13:40:06</t>
  </si>
  <si>
    <t>25.11.2020 13:40:08</t>
  </si>
  <si>
    <t>25.11.2020 13:40:09</t>
  </si>
  <si>
    <t>25.11.2020 13:40:11</t>
  </si>
  <si>
    <t>25.11.2020 13:40:32</t>
  </si>
  <si>
    <t>25.11.2020 13:40:34</t>
  </si>
  <si>
    <t>25.11.2020 13:40:35</t>
  </si>
  <si>
    <t>25.11.2020 13:40:37</t>
  </si>
  <si>
    <t>25.11.2020 13:40:38</t>
  </si>
  <si>
    <t>25.11.2020 13:41:25</t>
  </si>
  <si>
    <t>25.11.2020 13:41:27</t>
  </si>
  <si>
    <t>25.11.2020 13:41:59</t>
  </si>
  <si>
    <t>25.11.2020 13:42:00</t>
  </si>
  <si>
    <t>25.11.2020 13:42:02</t>
  </si>
  <si>
    <t>25.11.2020 13:43:04</t>
  </si>
  <si>
    <t>25.11.2020 13:43:06</t>
  </si>
  <si>
    <t>25.11.2020 13:43:07</t>
  </si>
  <si>
    <t>25.11.2020 13:43:10</t>
  </si>
  <si>
    <t>25.11.2020 13:43:12</t>
  </si>
  <si>
    <t>25.11.2020 13:43:13</t>
  </si>
  <si>
    <t>25.11.2020 13:43:16</t>
  </si>
  <si>
    <t>25.11.2020 13:44:28</t>
  </si>
  <si>
    <t>25.11.2020 13:44:30</t>
  </si>
  <si>
    <t>25.11.2020 13:44:31</t>
  </si>
  <si>
    <t>25.11.2020 13:45:35</t>
  </si>
  <si>
    <t>25.11.2020 13:45:36</t>
  </si>
  <si>
    <t>25.11.2020 13:45:38</t>
  </si>
  <si>
    <t>25.11.2020 13:45:39</t>
  </si>
  <si>
    <t>25.11.2020 13:45:54</t>
  </si>
  <si>
    <t>25.11.2020 13:46:32</t>
  </si>
  <si>
    <t>25.11.2020 13:46:33</t>
  </si>
  <si>
    <t>25.11.2020 13:46:35</t>
  </si>
  <si>
    <t>25.11.2020 13:46:36</t>
  </si>
  <si>
    <t>25.11.2020 13:46:50</t>
  </si>
  <si>
    <t>25.11.2020 13:46:51</t>
  </si>
  <si>
    <t>25.11.2020 13:46:53</t>
  </si>
  <si>
    <t>25.11.2020 13:46:54</t>
  </si>
  <si>
    <t>25.11.2020 13:47:10</t>
  </si>
  <si>
    <t>25.11.2020 13:47:12</t>
  </si>
  <si>
    <t>25.11.2020 13:47:13</t>
  </si>
  <si>
    <t>25.11.2020 13:47:15</t>
  </si>
  <si>
    <t>25.11.2020 13:47:16</t>
  </si>
  <si>
    <t>25.11.2020 13:48:35</t>
  </si>
  <si>
    <t>25.11.2020 13:48:36</t>
  </si>
  <si>
    <t>25.11.2020 13:48:38</t>
  </si>
  <si>
    <t>25.11.2020 13:48:47</t>
  </si>
  <si>
    <t>25.11.2020 13:48:48</t>
  </si>
  <si>
    <t>25.11.2020 13:48:50</t>
  </si>
  <si>
    <t>25.11.2020 13:49:32</t>
  </si>
  <si>
    <t>25.11.2020 13:49:33</t>
  </si>
  <si>
    <t>25.11.2020 13:49:35</t>
  </si>
  <si>
    <t>25.11.2020 13:49:45</t>
  </si>
  <si>
    <t>25.11.2020 13:49:47</t>
  </si>
  <si>
    <t>25.11.2020 13:49:48</t>
  </si>
  <si>
    <t>25.11.2020 13:50:06</t>
  </si>
  <si>
    <t>25.11.2020 13:50:07</t>
  </si>
  <si>
    <t>25.11.2020 13:50:09</t>
  </si>
  <si>
    <t>25.11.2020 13:50:12</t>
  </si>
  <si>
    <t>25.11.2020 13:50:13</t>
  </si>
  <si>
    <t>25.11.2020 13:50:15</t>
  </si>
  <si>
    <t>25.11.2020 13:51:16</t>
  </si>
  <si>
    <t>25.11.2020 13:51:18</t>
  </si>
  <si>
    <t>25.11.2020 13:51:19</t>
  </si>
  <si>
    <t>25.11.2020 13:52:16</t>
  </si>
  <si>
    <t>25.11.2020 13:52:18</t>
  </si>
  <si>
    <t>25.11.2020 13:52:19</t>
  </si>
  <si>
    <t>25.11.2020 13:52:21</t>
  </si>
  <si>
    <t>25.11.2020 13:52:47</t>
  </si>
  <si>
    <t>25.11.2020 13:52:48</t>
  </si>
  <si>
    <t>25.11.2020 13:52:50</t>
  </si>
  <si>
    <t>25.11.2020 13:52:54</t>
  </si>
  <si>
    <t>25.11.2020 13:52:56</t>
  </si>
  <si>
    <t>25.11.2020 13:52:57</t>
  </si>
  <si>
    <t>25.11.2020 13:53:20</t>
  </si>
  <si>
    <t>25.11.2020 13:54:00</t>
  </si>
  <si>
    <t>25.11.2020 13:54:01</t>
  </si>
  <si>
    <t>25.11.2020 13:54:03</t>
  </si>
  <si>
    <t>25.11.2020 13:54:04</t>
  </si>
  <si>
    <t>25.11.2020 13:54:06</t>
  </si>
  <si>
    <t>25.11.2020 13:54:18</t>
  </si>
  <si>
    <t>25.11.2020 13:54:19</t>
  </si>
  <si>
    <t>25.11.2020 13:54:21</t>
  </si>
  <si>
    <t>25.11.2020 13:54:22</t>
  </si>
  <si>
    <t>25.11.2020 13:54:24</t>
  </si>
  <si>
    <t>25.11.2020 13:54:45</t>
  </si>
  <si>
    <t>25.11.2020 13:54:46</t>
  </si>
  <si>
    <t>25.11.2020 13:54:48</t>
  </si>
  <si>
    <t>25.11.2020 13:56:01</t>
  </si>
  <si>
    <t>25.11.2020 13:56:03</t>
  </si>
  <si>
    <t>25.11.2020 13:56:04</t>
  </si>
  <si>
    <t>25.11.2020 13:56:27</t>
  </si>
  <si>
    <t>25.11.2020 13:56:28</t>
  </si>
  <si>
    <t>25.11.2020 13:56:30</t>
  </si>
  <si>
    <t>25.11.2020 13:57:16</t>
  </si>
  <si>
    <t>25.11.2020 13:57:18</t>
  </si>
  <si>
    <t>25.11.2020 13:57:19</t>
  </si>
  <si>
    <t>25.11.2020 13:57:21</t>
  </si>
  <si>
    <t>25.11.2020 13:57:47</t>
  </si>
  <si>
    <t>25.11.2020 13:57:48</t>
  </si>
  <si>
    <t>25.11.2020 13:57:50</t>
  </si>
  <si>
    <t>25.11.2020 13:58:31</t>
  </si>
  <si>
    <t>25.11.2020 13:58:33</t>
  </si>
  <si>
    <t>25.11.2020 13:58:35</t>
  </si>
  <si>
    <t>25.11.2020 13:58:36</t>
  </si>
  <si>
    <t>25.11.2020 13:58:44</t>
  </si>
  <si>
    <t>25.11.2020 13:58:45</t>
  </si>
  <si>
    <t>25.11.2020 13:58:47</t>
  </si>
  <si>
    <t>25.11.2020 13:59:57</t>
  </si>
  <si>
    <t>25.11.2020 13:59:59</t>
  </si>
  <si>
    <t>25.11.2020 14:00:00</t>
  </si>
  <si>
    <t>25.11.2020 14:00:57</t>
  </si>
  <si>
    <t>25.11.2020 14:00:58</t>
  </si>
  <si>
    <t>25.11.2020 14:01:00</t>
  </si>
  <si>
    <t>25.11.2020 14:01:01</t>
  </si>
  <si>
    <t>25.11.2020 14:01:07</t>
  </si>
  <si>
    <t>25.11.2020 14:01:09</t>
  </si>
  <si>
    <t>25.11.2020 14:01:10</t>
  </si>
  <si>
    <t>25.11.2020 14:01:12</t>
  </si>
  <si>
    <t>25.11.2020 14:01:13</t>
  </si>
  <si>
    <t>25.11.2020 14:01:15</t>
  </si>
  <si>
    <t>25.11.2020 14:01:16</t>
  </si>
  <si>
    <t>25.11.2020 14:01:18</t>
  </si>
  <si>
    <t>25.11.2020 14:01:19</t>
  </si>
  <si>
    <t>25.11.2020 14:01:21</t>
  </si>
  <si>
    <t>25.11.2020 14:01:22</t>
  </si>
  <si>
    <t>25.11.2020 14:01:39</t>
  </si>
  <si>
    <t>25.11.2020 14:01:40</t>
  </si>
  <si>
    <t>25.11.2020 14:01:42</t>
  </si>
  <si>
    <t>25.11.2020 14:02:41</t>
  </si>
  <si>
    <t>25.11.2020 14:02:44</t>
  </si>
  <si>
    <t>25.11.2020 14:03:03</t>
  </si>
  <si>
    <t>25.11.2020 14:03:35</t>
  </si>
  <si>
    <t>25.11.2020 14:03:36</t>
  </si>
  <si>
    <t>25.11.2020 14:03:38</t>
  </si>
  <si>
    <t>25.11.2020 14:03:39</t>
  </si>
  <si>
    <t>25.11.2020 14:03:54</t>
  </si>
  <si>
    <t>25.11.2020 14:03:56</t>
  </si>
  <si>
    <t>25.11.2020 14:03:57</t>
  </si>
  <si>
    <t>25.11.2020 14:04:20</t>
  </si>
  <si>
    <t>25.11.2020 14:04:21</t>
  </si>
  <si>
    <t>25.11.2020 14:04:23</t>
  </si>
  <si>
    <t>25.11.2020 14:04:24</t>
  </si>
  <si>
    <t>25.11.2020 14:04:26</t>
  </si>
  <si>
    <t>25.11.2020 14:04:27</t>
  </si>
  <si>
    <t>25.11.2020 14:04:49</t>
  </si>
  <si>
    <t>25.11.2020 14:04:50</t>
  </si>
  <si>
    <t>25.11.2020 14:04:52</t>
  </si>
  <si>
    <t>25.11.2020 14:04:53</t>
  </si>
  <si>
    <t>25.11.2020 14:06:13</t>
  </si>
  <si>
    <t>25.11.2020 14:06:15</t>
  </si>
  <si>
    <t>25.11.2020 14:06:16</t>
  </si>
  <si>
    <t>25.11.2020 14:06:18</t>
  </si>
  <si>
    <t>25.11.2020 14:06:27</t>
  </si>
  <si>
    <t>25.11.2020 14:07:28</t>
  </si>
  <si>
    <t>25.11.2020 14:07:30</t>
  </si>
  <si>
    <t>25.11.2020 14:07:31</t>
  </si>
  <si>
    <t>25.11.2020 14:07:36</t>
  </si>
  <si>
    <t>25.11.2020 14:07:38</t>
  </si>
  <si>
    <t>25.11.2020 14:08:38</t>
  </si>
  <si>
    <t>25.11.2020 14:08:45</t>
  </si>
  <si>
    <t>25.11.2020 14:08:47</t>
  </si>
  <si>
    <t>25.11.2020 14:08:48</t>
  </si>
  <si>
    <t>25.11.2020 14:08:50</t>
  </si>
  <si>
    <t>25.11.2020 14:08:51</t>
  </si>
  <si>
    <t>25.11.2020 14:08:53</t>
  </si>
  <si>
    <t>25.11.2020 14:08:54</t>
  </si>
  <si>
    <t>25.11.2020 14:09:00</t>
  </si>
  <si>
    <t>25.11.2020 14:09:01</t>
  </si>
  <si>
    <t>25.11.2020 14:09:04</t>
  </si>
  <si>
    <t>25.11.2020 14:09:06</t>
  </si>
  <si>
    <t>25.11.2020 14:09:18</t>
  </si>
  <si>
    <t>25.11.2020 14:09:21</t>
  </si>
  <si>
    <t>25.11.2020 14:09:22</t>
  </si>
  <si>
    <t>25.11.2020 14:09:25</t>
  </si>
  <si>
    <t>25.11.2020 14:09:27</t>
  </si>
  <si>
    <t>25.11.2020 14:09:28</t>
  </si>
  <si>
    <t>25.11.2020 14:09:30</t>
  </si>
  <si>
    <t>25.11.2020 14:09:31</t>
  </si>
  <si>
    <t>25.11.2020 14:09:33</t>
  </si>
  <si>
    <t>25.11.2020 14:09:34</t>
  </si>
  <si>
    <t>25.11.2020 14:09:36</t>
  </si>
  <si>
    <t>25.11.2020 14:09:39</t>
  </si>
  <si>
    <t>25.11.2020 14:09:40</t>
  </si>
  <si>
    <t>25.11.2020 14:09:42</t>
  </si>
  <si>
    <t>25.11.2020 14:09:43</t>
  </si>
  <si>
    <t>25.11.2020 14:09:45</t>
  </si>
  <si>
    <t>25.11.2020 14:10:21</t>
  </si>
  <si>
    <t>25.11.2020 14:10:22</t>
  </si>
  <si>
    <t>25.11.2020 14:10:24</t>
  </si>
  <si>
    <t>25.11.2020 14:11:04</t>
  </si>
  <si>
    <t>25.11.2020 14:11:06</t>
  </si>
  <si>
    <t>25.11.2020 14:11:30</t>
  </si>
  <si>
    <t>25.11.2020 14:11:31</t>
  </si>
  <si>
    <t>25.11.2020 14:11:33</t>
  </si>
  <si>
    <t>25.11.2020 14:11:34</t>
  </si>
  <si>
    <t>25.11.2020 14:11:37</t>
  </si>
  <si>
    <t>25.11.2020 14:11:39</t>
  </si>
  <si>
    <t>25.11.2020 14:11:40</t>
  </si>
  <si>
    <t>25.11.2020 14:12:21</t>
  </si>
  <si>
    <t>25.11.2020 14:12:24</t>
  </si>
  <si>
    <t>25.11.2020 14:12:25</t>
  </si>
  <si>
    <t>25.11.2020 14:12:27</t>
  </si>
  <si>
    <t>25.11.2020 14:13:30</t>
  </si>
  <si>
    <t>25.11.2020 14:13:32</t>
  </si>
  <si>
    <t>25.11.2020 14:13:33</t>
  </si>
  <si>
    <t>25.11.2020 14:15:41</t>
  </si>
  <si>
    <t>25.11.2020 14:15:56</t>
  </si>
  <si>
    <t>25.11.2020 14:17:03</t>
  </si>
  <si>
    <t>25.11.2020 14:17:33</t>
  </si>
  <si>
    <t>25.11.2020 14:18:06</t>
  </si>
  <si>
    <t>25.11.2020 14:18:07</t>
  </si>
  <si>
    <t>25.11.2020 14:19:25</t>
  </si>
  <si>
    <t>25.11.2020 14:20:07</t>
  </si>
  <si>
    <t>25.11.2020 14:20:28</t>
  </si>
  <si>
    <t>25.11.2020 14:21:04</t>
  </si>
  <si>
    <t>25.11.2020 14:21:06</t>
  </si>
  <si>
    <t>25.11.2020 14:21:18</t>
  </si>
  <si>
    <t>25.11.2020 14:21:19</t>
  </si>
  <si>
    <t>25.11.2020 14:21:21</t>
  </si>
  <si>
    <t>25.11.2020 14:21:39</t>
  </si>
  <si>
    <t>25.11.2020 14:21:40</t>
  </si>
  <si>
    <t>25.11.2020 14:21:42</t>
  </si>
  <si>
    <t>25.11.2020 14:21:43</t>
  </si>
  <si>
    <t>25.11.2020 14:21:45</t>
  </si>
  <si>
    <t>25.11.2020 14:21:46</t>
  </si>
  <si>
    <t>25.11.2020 14:22:27</t>
  </si>
  <si>
    <t>25.11.2020 14:22:28</t>
  </si>
  <si>
    <t>25.11.2020 14:22:30</t>
  </si>
  <si>
    <t>25.11.2020 14:23:07</t>
  </si>
  <si>
    <t>25.11.2020 14:23:09</t>
  </si>
  <si>
    <t>25.11.2020 14:23:10</t>
  </si>
  <si>
    <t>25.11.2020 14:23:13</t>
  </si>
  <si>
    <t>25.11.2020 14:23:15</t>
  </si>
  <si>
    <t>25.11.2020 14:23:18</t>
  </si>
  <si>
    <t>25.11.2020 14:23:19</t>
  </si>
  <si>
    <t>25.11.2020 14:23:21</t>
  </si>
  <si>
    <t>25.11.2020 14:23:27</t>
  </si>
  <si>
    <t>25.11.2020 14:23:30</t>
  </si>
  <si>
    <t>25.11.2020 14:23:33</t>
  </si>
  <si>
    <t>25.11.2020 14:23:34</t>
  </si>
  <si>
    <t>25.11.2020 14:23:36</t>
  </si>
  <si>
    <t>25.11.2020 14:23:39</t>
  </si>
  <si>
    <t>25.11.2020 14:23:40</t>
  </si>
  <si>
    <t>25.11.2020 14:23:42</t>
  </si>
  <si>
    <t>25.11.2020 14:24:07</t>
  </si>
  <si>
    <t>25.11.2020 14:24:09</t>
  </si>
  <si>
    <t>25.11.2020 14:24:10</t>
  </si>
  <si>
    <t>25.11.2020 14:25:15</t>
  </si>
  <si>
    <t>25.11.2020 14:25:16</t>
  </si>
  <si>
    <t>25.11.2020 14:25:18</t>
  </si>
  <si>
    <t>25.11.2020 14:25:19</t>
  </si>
  <si>
    <t>25.11.2020 14:25:21</t>
  </si>
  <si>
    <t>25.11.2020 14:25:22</t>
  </si>
  <si>
    <t>25.11.2020 14:25:24</t>
  </si>
  <si>
    <t>25.11.2020 14:25:25</t>
  </si>
  <si>
    <t>25.11.2020 14:25:27</t>
  </si>
  <si>
    <t>25.11.2020 14:25:42</t>
  </si>
  <si>
    <t>25.11.2020 14:25:45</t>
  </si>
  <si>
    <t>25.11.2020 14:25:46</t>
  </si>
  <si>
    <t>25.11.2020 14:25:48</t>
  </si>
  <si>
    <t>25.11.2020 14:25:50</t>
  </si>
  <si>
    <t>25.11.2020 14:25:51</t>
  </si>
  <si>
    <t>25.11.2020 14:25:55</t>
  </si>
  <si>
    <t>25.11.2020 14:25:57</t>
  </si>
  <si>
    <t>25.11.2020 14:26:05</t>
  </si>
  <si>
    <t>25.11.2020 14:26:06</t>
  </si>
  <si>
    <t>25.11.2020 14:26:11</t>
  </si>
  <si>
    <t>25.11.2020 14:26:12</t>
  </si>
  <si>
    <t>25.11.2020 14:26:14</t>
  </si>
  <si>
    <t>25.11.2020 14:28:19</t>
  </si>
  <si>
    <t>25.11.2020 14:28:44</t>
  </si>
  <si>
    <t>25.11.2020 14:28:45</t>
  </si>
  <si>
    <t>25.11.2020 14:28:47</t>
  </si>
  <si>
    <t>25.11.2020 14:29:19</t>
  </si>
  <si>
    <t>25.11.2020 14:29:21</t>
  </si>
  <si>
    <t>25.11.2020 14:29:22</t>
  </si>
  <si>
    <t>25.11.2020 14:30:07</t>
  </si>
  <si>
    <t>25.11.2020 14:30:09</t>
  </si>
  <si>
    <t>25.11.2020 14:30:10</t>
  </si>
  <si>
    <t>25.11.2020 14:30:59</t>
  </si>
  <si>
    <t>25.11.2020 14:31:00</t>
  </si>
  <si>
    <t>25.11.2020 14:31:02</t>
  </si>
  <si>
    <t>25.11.2020 14:31:58</t>
  </si>
  <si>
    <t>25.11.2020 14:31:59</t>
  </si>
  <si>
    <t>25.11.2020 14:32:01</t>
  </si>
  <si>
    <t>25.11.2020 14:32:02</t>
  </si>
  <si>
    <t>25.11.2020 14:33:50</t>
  </si>
  <si>
    <t>25.11.2020 14:33:51</t>
  </si>
  <si>
    <t>25.11.2020 14:33:53</t>
  </si>
  <si>
    <t>25.11.2020 14:34:13</t>
  </si>
  <si>
    <t>25.11.2020 14:34:15</t>
  </si>
  <si>
    <t>25.11.2020 14:34:16</t>
  </si>
  <si>
    <t>25.11.2020 14:34:44</t>
  </si>
  <si>
    <t>25.11.2020 14:34:45</t>
  </si>
  <si>
    <t>25.11.2020 14:34:47</t>
  </si>
  <si>
    <t>25.11.2020 14:35:12</t>
  </si>
  <si>
    <t>25.11.2020 14:35:13</t>
  </si>
  <si>
    <t>25.11.2020 14:35:15</t>
  </si>
  <si>
    <t>25.11.2020 14:35:45</t>
  </si>
  <si>
    <t>25.11.2020 14:35:59</t>
  </si>
  <si>
    <t>25.11.2020 14:36:00</t>
  </si>
  <si>
    <t>25.11.2020 14:36:02</t>
  </si>
  <si>
    <t>25.11.2020 14:36:17</t>
  </si>
  <si>
    <t>25.11.2020 14:36:18</t>
  </si>
  <si>
    <t>25.11.2020 14:36:20</t>
  </si>
  <si>
    <t>25.11.2020 14:36:21</t>
  </si>
  <si>
    <t>25.11.2020 14:36:23</t>
  </si>
  <si>
    <t>25.11.2020 14:36:24</t>
  </si>
  <si>
    <t>25.11.2020 14:36:26</t>
  </si>
  <si>
    <t>25.11.2020 14:36:27</t>
  </si>
  <si>
    <t>25.11.2020 14:36:40</t>
  </si>
  <si>
    <t>25.11.2020 14:36:41</t>
  </si>
  <si>
    <t>25.11.2020 14:36:43</t>
  </si>
  <si>
    <t>25.11.2020 14:36:44</t>
  </si>
  <si>
    <t>25.11.2020 14:36:46</t>
  </si>
  <si>
    <t>25.11.2020 14:36:49</t>
  </si>
  <si>
    <t>25.11.2020 14:36:50</t>
  </si>
  <si>
    <t>25.11.2020 14:36:53</t>
  </si>
  <si>
    <t>25.11.2020 14:36:55</t>
  </si>
  <si>
    <t>25.11.2020 14:36:56</t>
  </si>
  <si>
    <t>25.11.2020 14:37:08</t>
  </si>
  <si>
    <t>25.11.2020 14:37:10</t>
  </si>
  <si>
    <t>25.11.2020 14:37:11</t>
  </si>
  <si>
    <t>25.11.2020 14:37:13</t>
  </si>
  <si>
    <t>25.11.2020 14:37:51</t>
  </si>
  <si>
    <t>25.11.2020 14:37:54</t>
  </si>
  <si>
    <t>25.11.2020 14:37:55</t>
  </si>
  <si>
    <t>25.11.2020 14:37:57</t>
  </si>
  <si>
    <t>25.11.2020 14:38:48</t>
  </si>
  <si>
    <t>25.11.2020 14:38:50</t>
  </si>
  <si>
    <t>25.11.2020 14:38:51</t>
  </si>
  <si>
    <t>25.11.2020 14:39:04</t>
  </si>
  <si>
    <t>25.11.2020 14:39:06</t>
  </si>
  <si>
    <t>25.11.2020 14:39:34</t>
  </si>
  <si>
    <t>25.11.2020 14:39:36</t>
  </si>
  <si>
    <t>25.11.2020 14:39:37</t>
  </si>
  <si>
    <t>25.11.2020 14:41:27</t>
  </si>
  <si>
    <t>25.11.2020 14:41:28</t>
  </si>
  <si>
    <t>25.11.2020 14:41:39</t>
  </si>
  <si>
    <t>25.11.2020 14:41:41</t>
  </si>
  <si>
    <t>25.11.2020 14:42:27</t>
  </si>
  <si>
    <t>25.11.2020 14:42:28</t>
  </si>
  <si>
    <t>25.11.2020 14:42:30</t>
  </si>
  <si>
    <t>25.11.2020 14:42:31</t>
  </si>
  <si>
    <t>25.11.2020 14:43:51</t>
  </si>
  <si>
    <t>25.11.2020 14:43:53</t>
  </si>
  <si>
    <t>25.11.2020 14:45:13</t>
  </si>
  <si>
    <t>25.11.2020 14:45:15</t>
  </si>
  <si>
    <t>25.11.2020 14:45:16</t>
  </si>
  <si>
    <t>25.11.2020 14:45:44</t>
  </si>
  <si>
    <t>25.11.2020 14:45:45</t>
  </si>
  <si>
    <t>25.11.2020 14:45:47</t>
  </si>
  <si>
    <t>25.11.2020 14:45:50</t>
  </si>
  <si>
    <t>25.11.2020 14:45:51</t>
  </si>
  <si>
    <t>25.11.2020 14:45:53</t>
  </si>
  <si>
    <t>25.11.2020 14:45:56</t>
  </si>
  <si>
    <t>25.11.2020 14:45:57</t>
  </si>
  <si>
    <t>25.11.2020 14:46:00</t>
  </si>
  <si>
    <t>25.11.2020 14:46:03</t>
  </si>
  <si>
    <t>25.11.2020 14:46:05</t>
  </si>
  <si>
    <t>25.11.2020 14:46:09</t>
  </si>
  <si>
    <t>25.11.2020 14:46:11</t>
  </si>
  <si>
    <t>25.11.2020 14:46:12</t>
  </si>
  <si>
    <t>25.11.2020 14:46:23</t>
  </si>
  <si>
    <t>25.11.2020 14:46:24</t>
  </si>
  <si>
    <t>25.11.2020 14:46:26</t>
  </si>
  <si>
    <t>25.11.2020 14:47:35</t>
  </si>
  <si>
    <t>25.11.2020 14:47:36</t>
  </si>
  <si>
    <t>25.11.2020 14:47:42</t>
  </si>
  <si>
    <t>25.11.2020 14:47:44</t>
  </si>
  <si>
    <t>25.11.2020 14:47:45</t>
  </si>
  <si>
    <t>25.11.2020 14:47:53</t>
  </si>
  <si>
    <t>25.11.2020 14:47:56</t>
  </si>
  <si>
    <t>25.11.2020 14:47:57</t>
  </si>
  <si>
    <t>25.11.2020 14:48:08</t>
  </si>
  <si>
    <t>25.11.2020 14:48:09</t>
  </si>
  <si>
    <t>25.11.2020 14:48:11</t>
  </si>
  <si>
    <t>25.11.2020 14:48:12</t>
  </si>
  <si>
    <t>25.11.2020 14:48:38</t>
  </si>
  <si>
    <t>25.11.2020 14:48:40</t>
  </si>
  <si>
    <t>25.11.2020 14:48:41</t>
  </si>
  <si>
    <t>25.11.2020 14:48:43</t>
  </si>
  <si>
    <t>25.11.2020 14:49:00</t>
  </si>
  <si>
    <t>25.11.2020 14:49:01</t>
  </si>
  <si>
    <t>25.11.2020 14:49:03</t>
  </si>
  <si>
    <t>25.11.2020 14:49:18</t>
  </si>
  <si>
    <t>25.11.2020 14:49:19</t>
  </si>
  <si>
    <t>25.11.2020 14:49:21</t>
  </si>
  <si>
    <t>25.11.2020 14:49:22</t>
  </si>
  <si>
    <t>25.11.2020 14:49:24</t>
  </si>
  <si>
    <t>25.11.2020 14:49:51</t>
  </si>
  <si>
    <t>25.11.2020 14:49:53</t>
  </si>
  <si>
    <t>25.11.2020 14:49:54</t>
  </si>
  <si>
    <t>25.11.2020 14:50:07</t>
  </si>
  <si>
    <t>25.11.2020 14:50:09</t>
  </si>
  <si>
    <t>25.11.2020 14:50:10</t>
  </si>
  <si>
    <t>25.11.2020 14:50:12</t>
  </si>
  <si>
    <t>25.11.2020 14:50:24</t>
  </si>
  <si>
    <t>25.11.2020 14:50:27</t>
  </si>
  <si>
    <t>25.11.2020 14:50:40</t>
  </si>
  <si>
    <t>25.11.2020 14:50:42</t>
  </si>
  <si>
    <t>25.11.2020 14:50:43</t>
  </si>
  <si>
    <t>25.11.2020 14:50:45</t>
  </si>
  <si>
    <t>25.11.2020 14:51:00</t>
  </si>
  <si>
    <t>25.11.2020 14:51:01</t>
  </si>
  <si>
    <t>25.11.2020 14:51:03</t>
  </si>
  <si>
    <t>25.11.2020 14:51:21</t>
  </si>
  <si>
    <t>25.11.2020 14:51:24</t>
  </si>
  <si>
    <t>25.11.2020 14:51:28</t>
  </si>
  <si>
    <t>25.11.2020 14:51:30</t>
  </si>
  <si>
    <t>25.11.2020 14:51:31</t>
  </si>
  <si>
    <t>25.11.2020 14:52:33</t>
  </si>
  <si>
    <t>25.11.2020 14:52:35</t>
  </si>
  <si>
    <t>25.11.2020 14:52:36</t>
  </si>
  <si>
    <t>25.11.2020 14:52:38</t>
  </si>
  <si>
    <t>25.11.2020 14:53:38</t>
  </si>
  <si>
    <t>25.11.2020 14:53:39</t>
  </si>
  <si>
    <t>25.11.2020 14:53:41</t>
  </si>
  <si>
    <t>25.11.2020 14:53:45</t>
  </si>
  <si>
    <t>25.11.2020 14:53:47</t>
  </si>
  <si>
    <t>25.11.2020 14:53:48</t>
  </si>
  <si>
    <t>25.11.2020 14:53:50</t>
  </si>
  <si>
    <t>25.11.2020 14:53:53</t>
  </si>
  <si>
    <t>25.11.2020 14:53:56</t>
  </si>
  <si>
    <t>25.11.2020 14:53:57</t>
  </si>
  <si>
    <t>25.11.2020 14:53:59</t>
  </si>
  <si>
    <t>25.11.2020 14:54:14</t>
  </si>
  <si>
    <t>25.11.2020 14:54:15</t>
  </si>
  <si>
    <t>25.11.2020 14:54:17</t>
  </si>
  <si>
    <t>25.11.2020 14:54:18</t>
  </si>
  <si>
    <t>25.11.2020 14:54:52</t>
  </si>
  <si>
    <t>25.11.2020 14:54:53</t>
  </si>
  <si>
    <t>25.11.2020 14:54:55</t>
  </si>
  <si>
    <t>25.11.2020 14:55:42</t>
  </si>
  <si>
    <t>25.11.2020 14:55:44</t>
  </si>
  <si>
    <t>25.11.2020 14:55:45</t>
  </si>
  <si>
    <t>25.11.2020 14:56:30</t>
  </si>
  <si>
    <t>25.11.2020 14:56:56</t>
  </si>
  <si>
    <t>25.11.2020 14:56:57</t>
  </si>
  <si>
    <t>25.11.2020 14:56:59</t>
  </si>
  <si>
    <t>25.11.2020 14:57:17</t>
  </si>
  <si>
    <t>25.11.2020 14:57:18</t>
  </si>
  <si>
    <t>25.11.2020 14:57:20</t>
  </si>
  <si>
    <t>25.11.2020 14:59:42</t>
  </si>
  <si>
    <t>25.11.2020 15:00:15</t>
  </si>
  <si>
    <t>25.11.2020 15:00:16</t>
  </si>
  <si>
    <t>25.11.2020 15:00:18</t>
  </si>
  <si>
    <t>25.11.2020 15:01:09</t>
  </si>
  <si>
    <t>25.11.2020 15:01:10</t>
  </si>
  <si>
    <t>25.11.2020 15:01:12</t>
  </si>
  <si>
    <t>25.11.2020 15:01:41</t>
  </si>
  <si>
    <t>25.11.2020 15:01:42</t>
  </si>
  <si>
    <t>25.11.2020 15:01:44</t>
  </si>
  <si>
    <t>25.11.2020 15:01:47</t>
  </si>
  <si>
    <t>25.11.2020 15:01:48</t>
  </si>
  <si>
    <t>25.11.2020 15:01:50</t>
  </si>
  <si>
    <t>25.11.2020 15:01:56</t>
  </si>
  <si>
    <t>25.11.2020 15:01:57</t>
  </si>
  <si>
    <t>25.11.2020 15:01:59</t>
  </si>
  <si>
    <t>25.11.2020 15:02:00</t>
  </si>
  <si>
    <t>25.11.2020 15:02:46</t>
  </si>
  <si>
    <t>25.11.2020 15:02:47</t>
  </si>
  <si>
    <t>25.11.2020 15:02:49</t>
  </si>
  <si>
    <t>25.11.2020 15:02:50</t>
  </si>
  <si>
    <t>25.11.2020 15:03:19</t>
  </si>
  <si>
    <t>25.11.2020 15:03:21</t>
  </si>
  <si>
    <t>25.11.2020 15:03:28</t>
  </si>
  <si>
    <t>25.11.2020 15:04:48</t>
  </si>
  <si>
    <t>25.11.2020 15:04:50</t>
  </si>
  <si>
    <t>25.11.2020 15:04:51</t>
  </si>
  <si>
    <t>25.11.2020 15:04:53</t>
  </si>
  <si>
    <t>25.11.2020 15:04:54</t>
  </si>
  <si>
    <t>25.11.2020 15:04:59</t>
  </si>
  <si>
    <t>25.11.2020 15:05:00</t>
  </si>
  <si>
    <t>25.11.2020 15:05:02</t>
  </si>
  <si>
    <t>25.11.2020 15:05:03</t>
  </si>
  <si>
    <t>25.11.2020 15:05:15</t>
  </si>
  <si>
    <t>25.11.2020 15:05:17</t>
  </si>
  <si>
    <t>25.11.2020 15:05:18</t>
  </si>
  <si>
    <t>25.11.2020 15:05:20</t>
  </si>
  <si>
    <t>25.11.2020 15:05:23</t>
  </si>
  <si>
    <t>25.11.2020 15:05:24</t>
  </si>
  <si>
    <t>25.11.2020 15:05:26</t>
  </si>
  <si>
    <t>25.11.2020 15:05:27</t>
  </si>
  <si>
    <t>25.11.2020 15:05:32</t>
  </si>
  <si>
    <t>25.11.2020 15:05:33</t>
  </si>
  <si>
    <t>25.11.2020 15:05:35</t>
  </si>
  <si>
    <t>25.11.2020 15:05:39</t>
  </si>
  <si>
    <t>25.11.2020 15:05:41</t>
  </si>
  <si>
    <t>25.11.2020 15:05:42</t>
  </si>
  <si>
    <t>25.11.2020 15:07:21</t>
  </si>
  <si>
    <t>25.11.2020 15:07:22</t>
  </si>
  <si>
    <t>25.11.2020 15:07:24</t>
  </si>
  <si>
    <t>25.11.2020 15:07:25</t>
  </si>
  <si>
    <t>25.11.2020 15:07:27</t>
  </si>
  <si>
    <t>25.11.2020 15:07:28</t>
  </si>
  <si>
    <t>25.11.2020 15:07:31</t>
  </si>
  <si>
    <t>25.11.2020 15:07:33</t>
  </si>
  <si>
    <t>25.11.2020 15:07:34</t>
  </si>
  <si>
    <t>25.11.2020 15:07:36</t>
  </si>
  <si>
    <t>25.11.2020 15:07:37</t>
  </si>
  <si>
    <t>25.11.2020 15:08:36</t>
  </si>
  <si>
    <t>25.11.2020 15:08:38</t>
  </si>
  <si>
    <t>25.11.2020 15:08:39</t>
  </si>
  <si>
    <t>25.11.2020 15:08:41</t>
  </si>
  <si>
    <t>25.11.2020 15:08:42</t>
  </si>
  <si>
    <t>25.11.2020 15:09:04</t>
  </si>
  <si>
    <t>25.11.2020 15:09:12</t>
  </si>
  <si>
    <t>25.11.2020 15:09:13</t>
  </si>
  <si>
    <t>25.11.2020 15:09:15</t>
  </si>
  <si>
    <t>25.11.2020 15:09:16</t>
  </si>
  <si>
    <t>25.11.2020 15:09:18</t>
  </si>
  <si>
    <t>25.11.2020 15:09:27</t>
  </si>
  <si>
    <t>25.11.2020 15:09:28</t>
  </si>
  <si>
    <t>25.11.2020 15:09:30</t>
  </si>
  <si>
    <t>25.11.2020 15:09:31</t>
  </si>
  <si>
    <t>25.11.2020 15:09:46</t>
  </si>
  <si>
    <t>25.11.2020 15:09:48</t>
  </si>
  <si>
    <t>25.11.2020 15:09:49</t>
  </si>
  <si>
    <t>25.11.2020 15:09:51</t>
  </si>
  <si>
    <t>25.11.2020 15:09:52</t>
  </si>
  <si>
    <t>25.11.2020 15:09:54</t>
  </si>
  <si>
    <t>25.11.2020 15:09:55</t>
  </si>
  <si>
    <t>25.11.2020 15:09:57</t>
  </si>
  <si>
    <t>25.11.2020 15:10:23</t>
  </si>
  <si>
    <t>25.11.2020 15:10:24</t>
  </si>
  <si>
    <t>25.11.2020 15:10:29</t>
  </si>
  <si>
    <t>25.11.2020 15:10:30</t>
  </si>
  <si>
    <t>25.11.2020 15:10:32</t>
  </si>
  <si>
    <t>25.11.2020 15:10:33</t>
  </si>
  <si>
    <t>25.11.2020 15:10:35</t>
  </si>
  <si>
    <t>25.11.2020 15:10:36</t>
  </si>
  <si>
    <t>25.11.2020 15:10:38</t>
  </si>
  <si>
    <t>25.11.2020 15:11:01</t>
  </si>
  <si>
    <t>25.11.2020 15:11:03</t>
  </si>
  <si>
    <t>25.11.2020 15:11:04</t>
  </si>
  <si>
    <t>25.11.2020 15:11:24</t>
  </si>
  <si>
    <t>25.11.2020 15:11:25</t>
  </si>
  <si>
    <t>25.11.2020 15:11:27</t>
  </si>
  <si>
    <t>25.11.2020 15:11:28</t>
  </si>
  <si>
    <t>25.11.2020 15:11:30</t>
  </si>
  <si>
    <t>25.11.2020 15:12:36</t>
  </si>
  <si>
    <t>25.11.2020 15:12:38</t>
  </si>
  <si>
    <t>25.11.2020 15:12:39</t>
  </si>
  <si>
    <t>25.11.2020 15:12:47</t>
  </si>
  <si>
    <t>25.11.2020 15:12:48</t>
  </si>
  <si>
    <t>25.11.2020 15:12:50</t>
  </si>
  <si>
    <t>25.11.2020 15:12:51</t>
  </si>
  <si>
    <t>25.11.2020 15:13:19</t>
  </si>
  <si>
    <t>25.11.2020 15:13:21</t>
  </si>
  <si>
    <t>25.11.2020 15:13:22</t>
  </si>
  <si>
    <t>25.11.2020 15:13:24</t>
  </si>
  <si>
    <t>25.11.2020 15:14:13</t>
  </si>
  <si>
    <t>25.11.2020 15:14:15</t>
  </si>
  <si>
    <t>25.11.2020 15:14:16</t>
  </si>
  <si>
    <t>25.11.2020 15:14:18</t>
  </si>
  <si>
    <t>25.11.2020 15:14:47</t>
  </si>
  <si>
    <t>25.11.2020 15:14:48</t>
  </si>
  <si>
    <t>25.11.2020 15:14:50</t>
  </si>
  <si>
    <t>25.11.2020 15:15:03</t>
  </si>
  <si>
    <t>25.11.2020 15:15:04</t>
  </si>
  <si>
    <t>25.11.2020 15:15:09</t>
  </si>
  <si>
    <t>25.11.2020 15:15:10</t>
  </si>
  <si>
    <t>25.11.2020 15:15:15</t>
  </si>
  <si>
    <t>25.11.2020 15:15:50</t>
  </si>
  <si>
    <t>25.11.2020 15:15:51</t>
  </si>
  <si>
    <t>25.11.2020 15:15:53</t>
  </si>
  <si>
    <t>25.11.2020 15:16:15</t>
  </si>
  <si>
    <t>25.11.2020 15:16:16</t>
  </si>
  <si>
    <t>25.11.2020 15:16:18</t>
  </si>
  <si>
    <t>25.11.2020 15:16:19</t>
  </si>
  <si>
    <t>25.11.2020 15:16:30</t>
  </si>
  <si>
    <t>25.11.2020 15:16:31</t>
  </si>
  <si>
    <t>25.11.2020 15:16:33</t>
  </si>
  <si>
    <t>25.11.2020 15:16:34</t>
  </si>
  <si>
    <t>25.11.2020 15:16:36</t>
  </si>
  <si>
    <t>25.11.2020 15:17:03</t>
  </si>
  <si>
    <t>25.11.2020 15:17:04</t>
  </si>
  <si>
    <t>25.11.2020 15:17:06</t>
  </si>
  <si>
    <t>25.11.2020 15:17:07</t>
  </si>
  <si>
    <t>25.11.2020 15:17:22</t>
  </si>
  <si>
    <t>25.11.2020 15:17:24</t>
  </si>
  <si>
    <t>25.11.2020 15:17:37</t>
  </si>
  <si>
    <t>25.11.2020 15:17:39</t>
  </si>
  <si>
    <t>25.11.2020 15:17:40</t>
  </si>
  <si>
    <t>25.11.2020 15:17:42</t>
  </si>
  <si>
    <t>25.11.2020 15:18:03</t>
  </si>
  <si>
    <t>25.11.2020 15:18:04</t>
  </si>
  <si>
    <t>25.11.2020 15:18:06</t>
  </si>
  <si>
    <t>25.11.2020 15:18:53</t>
  </si>
  <si>
    <t>25.11.2020 15:18:54</t>
  </si>
  <si>
    <t>25.11.2020 15:18:56</t>
  </si>
  <si>
    <t>25.11.2020 15:18:57</t>
  </si>
  <si>
    <t>25.11.2020 15:18:59</t>
  </si>
  <si>
    <t>25.11.2020 15:19:41</t>
  </si>
  <si>
    <t>25.11.2020 15:19:43</t>
  </si>
  <si>
    <t>25.11.2020 15:19:44</t>
  </si>
  <si>
    <t>25.11.2020 15:20:45</t>
  </si>
  <si>
    <t>25.11.2020 15:20:47</t>
  </si>
  <si>
    <t>25.11.2020 15:20:48</t>
  </si>
  <si>
    <t>25.11.2020 15:20:50</t>
  </si>
  <si>
    <t>25.11.2020 15:20:53</t>
  </si>
  <si>
    <t>25.11.2020 15:20:54</t>
  </si>
  <si>
    <t>25.11.2020 15:20:56</t>
  </si>
  <si>
    <t>25.11.2020 15:21:34</t>
  </si>
  <si>
    <t>25.11.2020 15:21:35</t>
  </si>
  <si>
    <t>25.11.2020 15:22:24</t>
  </si>
  <si>
    <t>25.11.2020 15:22:27</t>
  </si>
  <si>
    <t>25.11.2020 15:22:28</t>
  </si>
  <si>
    <t>25.11.2020 15:23:07</t>
  </si>
  <si>
    <t>25.11.2020 15:23:09</t>
  </si>
  <si>
    <t>25.11.2020 15:23:10</t>
  </si>
  <si>
    <t>25.11.2020 15:23:12</t>
  </si>
  <si>
    <t>25.11.2020 15:23:13</t>
  </si>
  <si>
    <t>25.11.2020 15:23:15</t>
  </si>
  <si>
    <t>25.11.2020 15:23:16</t>
  </si>
  <si>
    <t>25.11.2020 15:23:18</t>
  </si>
  <si>
    <t>25.11.2020 15:23:19</t>
  </si>
  <si>
    <t>25.11.2020 15:23:21</t>
  </si>
  <si>
    <t>25.11.2020 15:23:22</t>
  </si>
  <si>
    <t>25.11.2020 15:23:24</t>
  </si>
  <si>
    <t>25.11.2020 15:23:25</t>
  </si>
  <si>
    <t>25.11.2020 15:23:27</t>
  </si>
  <si>
    <t>25.11.2020 15:23:28</t>
  </si>
  <si>
    <t>25.11.2020 15:23:30</t>
  </si>
  <si>
    <t>25.11.2020 15:23:31</t>
  </si>
  <si>
    <t>25.11.2020 15:23:33</t>
  </si>
  <si>
    <t>25.11.2020 15:23:40</t>
  </si>
  <si>
    <t>25.11.2020 15:23:42</t>
  </si>
  <si>
    <t>25.11.2020 15:23:43</t>
  </si>
  <si>
    <t>25.11.2020 15:24:54</t>
  </si>
  <si>
    <t>25.11.2020 15:24:56</t>
  </si>
  <si>
    <t>25.11.2020 15:24:57</t>
  </si>
  <si>
    <t>25.11.2020 15:24:59</t>
  </si>
  <si>
    <t>25.11.2020 15:25:26</t>
  </si>
  <si>
    <t>25.11.2020 15:25:28</t>
  </si>
  <si>
    <t>25.11.2020 15:25:29</t>
  </si>
  <si>
    <t>25.11.2020 15:25:31</t>
  </si>
  <si>
    <t>25.11.2020 15:25:40</t>
  </si>
  <si>
    <t>25.11.2020 15:25:41</t>
  </si>
  <si>
    <t>25.11.2020 15:25:43</t>
  </si>
  <si>
    <t>25.11.2020 15:26:07</t>
  </si>
  <si>
    <t>25.11.2020 15:26:41</t>
  </si>
  <si>
    <t>25.11.2020 15:26:42</t>
  </si>
  <si>
    <t>25.11.2020 15:26:44</t>
  </si>
  <si>
    <t>25.11.2020 15:26:45</t>
  </si>
  <si>
    <t>25.11.2020 15:26:48</t>
  </si>
  <si>
    <t>25.11.2020 15:26:50</t>
  </si>
  <si>
    <t>25.11.2020 15:26:51</t>
  </si>
  <si>
    <t>25.11.2020 15:26:54</t>
  </si>
  <si>
    <t>25.11.2020 15:26:56</t>
  </si>
  <si>
    <t>25.11.2020 15:28:32</t>
  </si>
  <si>
    <t>25.11.2020 15:28:33</t>
  </si>
  <si>
    <t>25.11.2020 15:28:35</t>
  </si>
  <si>
    <t>25.11.2020 15:28:36</t>
  </si>
  <si>
    <t>25.11.2020 15:28:39</t>
  </si>
  <si>
    <t>25.11.2020 15:28:42</t>
  </si>
  <si>
    <t>25.11.2020 15:28:44</t>
  </si>
  <si>
    <t>25.11.2020 15:28:45</t>
  </si>
  <si>
    <t>25.11.2020 15:29:36</t>
  </si>
  <si>
    <t>25.11.2020 15:29:38</t>
  </si>
  <si>
    <t>25.11.2020 15:29:41</t>
  </si>
  <si>
    <t>25.11.2020 15:29:42</t>
  </si>
  <si>
    <t>25.11.2020 15:29:44</t>
  </si>
  <si>
    <t>25.11.2020 15:30:24</t>
  </si>
  <si>
    <t>25.11.2020 15:30:25</t>
  </si>
  <si>
    <t>25.11.2020 15:30:27</t>
  </si>
  <si>
    <t>25.11.2020 15:30:39</t>
  </si>
  <si>
    <t>25.11.2020 15:30:41</t>
  </si>
  <si>
    <t>25.11.2020 15:30:42</t>
  </si>
  <si>
    <t>25.11.2020 15:30:56</t>
  </si>
  <si>
    <t>25.11.2020 15:30:57</t>
  </si>
  <si>
    <t>25.11.2020 15:30:59</t>
  </si>
  <si>
    <t>25.11.2020 15:31:35</t>
  </si>
  <si>
    <t>25.11.2020 15:31:37</t>
  </si>
  <si>
    <t>25.11.2020 15:31:38</t>
  </si>
  <si>
    <t>25.11.2020 15:31:40</t>
  </si>
  <si>
    <t>25.11.2020 15:32:19</t>
  </si>
  <si>
    <t>25.11.2020 15:32:21</t>
  </si>
  <si>
    <t>25.11.2020 15:32:22</t>
  </si>
  <si>
    <t>25.11.2020 15:32:24</t>
  </si>
  <si>
    <t>25.11.2020 15:32:25</t>
  </si>
  <si>
    <t>25.11.2020 15:32:27</t>
  </si>
  <si>
    <t>25.11.2020 15:32:30</t>
  </si>
  <si>
    <t>25.11.2020 15:32:31</t>
  </si>
  <si>
    <t>25.11.2020 15:32:51</t>
  </si>
  <si>
    <t>25.11.2020 15:32:53</t>
  </si>
  <si>
    <t>25.11.2020 15:32:57</t>
  </si>
  <si>
    <t>25.11.2020 15:32:59</t>
  </si>
  <si>
    <t>25.11.2020 15:33:00</t>
  </si>
  <si>
    <t>25.11.2020 15:34:25</t>
  </si>
  <si>
    <t>25.11.2020 15:34:27</t>
  </si>
  <si>
    <t>25.11.2020 15:34:28</t>
  </si>
  <si>
    <t>25.11.2020 15:35:50</t>
  </si>
  <si>
    <t>25.11.2020 15:35:51</t>
  </si>
  <si>
    <t>25.11.2020 15:35:53</t>
  </si>
  <si>
    <t>25.11.2020 15:35:56</t>
  </si>
  <si>
    <t>25.11.2020 15:35:57</t>
  </si>
  <si>
    <t>25.11.2020 15:36:00</t>
  </si>
  <si>
    <t>25.11.2020 15:36:02</t>
  </si>
  <si>
    <t>25.11.2020 15:36:03</t>
  </si>
  <si>
    <t>25.11.2020 15:36:05</t>
  </si>
  <si>
    <t>25.11.2020 15:36:06</t>
  </si>
  <si>
    <t>25.11.2020 15:36:08</t>
  </si>
  <si>
    <t>25.11.2020 15:36:28</t>
  </si>
  <si>
    <t>25.11.2020 15:36:29</t>
  </si>
  <si>
    <t>25.11.2020 15:36:31</t>
  </si>
  <si>
    <t>25.11.2020 15:36:34</t>
  </si>
  <si>
    <t>25.11.2020 15:36:35</t>
  </si>
  <si>
    <t>25.11.2020 15:36:38</t>
  </si>
  <si>
    <t>25.11.2020 15:36:40</t>
  </si>
  <si>
    <t>25.11.2020 15:36:53</t>
  </si>
  <si>
    <t>25.11.2020 15:36:55</t>
  </si>
  <si>
    <t>25.11.2020 15:36:56</t>
  </si>
  <si>
    <t>25.11.2020 15:36:58</t>
  </si>
  <si>
    <t>25.11.2020 15:38:50</t>
  </si>
  <si>
    <t>25.11.2020 15:38:51</t>
  </si>
  <si>
    <t>25.11.2020 15:38:53</t>
  </si>
  <si>
    <t>25.11.2020 15:38:56</t>
  </si>
  <si>
    <t>25.11.2020 15:38:57</t>
  </si>
  <si>
    <t>25.11.2020 15:38:59</t>
  </si>
  <si>
    <t>25.11.2020 15:39:00</t>
  </si>
  <si>
    <t>25.11.2020 15:39:02</t>
  </si>
  <si>
    <t>25.11.2020 15:39:49</t>
  </si>
  <si>
    <t>25.11.2020 15:39:50</t>
  </si>
  <si>
    <t>25.11.2020 15:40:35</t>
  </si>
  <si>
    <t>25.11.2020 15:40:36</t>
  </si>
  <si>
    <t>25.11.2020 15:40:38</t>
  </si>
  <si>
    <t>25.11.2020 15:40:39</t>
  </si>
  <si>
    <t>25.11.2020 15:40:41</t>
  </si>
  <si>
    <t>25.11.2020 15:40:44</t>
  </si>
  <si>
    <t>25.11.2020 15:40:45</t>
  </si>
  <si>
    <t>25.11.2020 15:40:47</t>
  </si>
  <si>
    <t>25.11.2020 15:40:48</t>
  </si>
  <si>
    <t>25.11.2020 15:41:13</t>
  </si>
  <si>
    <t>25.11.2020 15:41:15</t>
  </si>
  <si>
    <t>25.11.2020 15:41:16</t>
  </si>
  <si>
    <t>25.11.2020 15:41:59</t>
  </si>
  <si>
    <t>25.11.2020 15:42:00</t>
  </si>
  <si>
    <t>25.11.2020 15:42:02</t>
  </si>
  <si>
    <t>25.11.2020 15:42:03</t>
  </si>
  <si>
    <t>25.11.2020 15:42:05</t>
  </si>
  <si>
    <t>25.11.2020 15:42:14</t>
  </si>
  <si>
    <t>25.11.2020 15:42:15</t>
  </si>
  <si>
    <t>25.11.2020 15:42:17</t>
  </si>
  <si>
    <t>25.11.2020 15:42:18</t>
  </si>
  <si>
    <t>25.11.2020 15:42:20</t>
  </si>
  <si>
    <t>25.11.2020 15:42:21</t>
  </si>
  <si>
    <t>25.11.2020 15:42:23</t>
  </si>
  <si>
    <t>25.11.2020 15:42:58</t>
  </si>
  <si>
    <t>25.11.2020 15:42:59</t>
  </si>
  <si>
    <t>25.11.2020 15:43:01</t>
  </si>
  <si>
    <t>25.11.2020 15:43:02</t>
  </si>
  <si>
    <t>25.11.2020 15:43:04</t>
  </si>
  <si>
    <t>25.11.2020 15:43:24</t>
  </si>
  <si>
    <t>25.11.2020 15:43:25</t>
  </si>
  <si>
    <t>25.11.2020 15:43:27</t>
  </si>
  <si>
    <t>25.11.2020 15:43:28</t>
  </si>
  <si>
    <t>25.11.2020 15:43:30</t>
  </si>
  <si>
    <t>25.11.2020 15:43:31</t>
  </si>
  <si>
    <t>25.11.2020 15:43:52</t>
  </si>
  <si>
    <t>25.11.2020 15:43:55</t>
  </si>
  <si>
    <t>25.11.2020 15:43:57</t>
  </si>
  <si>
    <t>25.11.2020 15:44:48</t>
  </si>
  <si>
    <t>25.11.2020 15:44:51</t>
  </si>
  <si>
    <t>25.11.2020 15:44:53</t>
  </si>
  <si>
    <t>25.11.2020 15:44:54</t>
  </si>
  <si>
    <t>25.11.2020 15:45:04</t>
  </si>
  <si>
    <t>25.11.2020 15:45:06</t>
  </si>
  <si>
    <t>25.11.2020 15:45:07</t>
  </si>
  <si>
    <t>25.11.2020 15:45:09</t>
  </si>
  <si>
    <t>25.11.2020 15:45:12</t>
  </si>
  <si>
    <t>25.11.2020 15:45:13</t>
  </si>
  <si>
    <t>25.11.2020 15:45:15</t>
  </si>
  <si>
    <t>25.11.2020 15:45:16</t>
  </si>
  <si>
    <t>25.11.2020 15:45:40</t>
  </si>
  <si>
    <t>25.11.2020 15:45:42</t>
  </si>
  <si>
    <t>25.11.2020 15:45:43</t>
  </si>
  <si>
    <t>25.11.2020 15:45:45</t>
  </si>
  <si>
    <t>25.11.2020 15:45:46</t>
  </si>
  <si>
    <t>25.11.2020 15:45:48</t>
  </si>
  <si>
    <t>25.11.2020 15:45:54</t>
  </si>
  <si>
    <t>25.11.2020 15:45:58</t>
  </si>
  <si>
    <t>25.11.2020 15:46:00</t>
  </si>
  <si>
    <t>25.11.2020 15:46:01</t>
  </si>
  <si>
    <t>25.11.2020 15:47:10</t>
  </si>
  <si>
    <t>25.11.2020 15:47:13</t>
  </si>
  <si>
    <t>25.11.2020 15:47:15</t>
  </si>
  <si>
    <t>25.11.2020 15:47:16</t>
  </si>
  <si>
    <t>25.11.2020 15:47:18</t>
  </si>
  <si>
    <t>25.11.2020 15:47:19</t>
  </si>
  <si>
    <t>25.11.2020 15:47:21</t>
  </si>
  <si>
    <t>25.11.2020 15:47:22</t>
  </si>
  <si>
    <t>25.11.2020 15:47:30</t>
  </si>
  <si>
    <t>25.11.2020 15:47:31</t>
  </si>
  <si>
    <t>25.11.2020 15:47:33</t>
  </si>
  <si>
    <t>25.11.2020 15:47:34</t>
  </si>
  <si>
    <t>25.11.2020 15:47:51</t>
  </si>
  <si>
    <t>25.11.2020 15:47:53</t>
  </si>
  <si>
    <t>25.11.2020 15:47:54</t>
  </si>
  <si>
    <t>25.11.2020 15:47:56</t>
  </si>
  <si>
    <t>25.11.2020 15:47:59</t>
  </si>
  <si>
    <t>25.11.2020 15:48:00</t>
  </si>
  <si>
    <t>25.11.2020 15:48:02</t>
  </si>
  <si>
    <t>25.11.2020 15:48:03</t>
  </si>
  <si>
    <t>25.11.2020 15:48:05</t>
  </si>
  <si>
    <t>25.11.2020 15:48:06</t>
  </si>
  <si>
    <t>25.11.2020 15:48:09</t>
  </si>
  <si>
    <t>25.11.2020 15:48:11</t>
  </si>
  <si>
    <t>25.11.2020 15:48:21</t>
  </si>
  <si>
    <t>25.11.2020 15:48:23</t>
  </si>
  <si>
    <t>25.11.2020 15:49:16</t>
  </si>
  <si>
    <t>25.11.2020 15:49:18</t>
  </si>
  <si>
    <t>25.11.2020 15:49:19</t>
  </si>
  <si>
    <t>25.11.2020 15:49:21</t>
  </si>
  <si>
    <t>25.11.2020 15:49:27</t>
  </si>
  <si>
    <t>25.11.2020 15:49:28</t>
  </si>
  <si>
    <t>25.11.2020 15:49:30</t>
  </si>
  <si>
    <t>25.11.2020 15:49:31</t>
  </si>
  <si>
    <t>25.11.2020 15:49:33</t>
  </si>
  <si>
    <t>25.11.2020 15:50:22</t>
  </si>
  <si>
    <t>25.11.2020 15:50:24</t>
  </si>
  <si>
    <t>25.11.2020 15:50:31</t>
  </si>
  <si>
    <t>25.11.2020 15:50:33</t>
  </si>
  <si>
    <t>25.11.2020 15:50:34</t>
  </si>
  <si>
    <t>25.11.2020 15:50:36</t>
  </si>
  <si>
    <t>25.11.2020 15:51:16</t>
  </si>
  <si>
    <t>25.11.2020 15:51:19</t>
  </si>
  <si>
    <t>25.11.2020 15:51:21</t>
  </si>
  <si>
    <t>25.11.2020 15:51:22</t>
  </si>
  <si>
    <t>25.11.2020 15:51:24</t>
  </si>
  <si>
    <t>25.11.2020 15:51:25</t>
  </si>
  <si>
    <t>25.11.2020 15:51:27</t>
  </si>
  <si>
    <t>25.11.2020 15:51:28</t>
  </si>
  <si>
    <t>25.11.2020 15:51:30</t>
  </si>
  <si>
    <t>25.11.2020 15:51:31</t>
  </si>
  <si>
    <t>25.11.2020 15:52:45</t>
  </si>
  <si>
    <t>25.11.2020 15:52:48</t>
  </si>
  <si>
    <t>25.11.2020 15:52:50</t>
  </si>
  <si>
    <t>25.11.2020 15:52:51</t>
  </si>
  <si>
    <t>25.11.2020 15:52:53</t>
  </si>
  <si>
    <t>25.11.2020 15:52:54</t>
  </si>
  <si>
    <t>25.11.2020 15:52:56</t>
  </si>
  <si>
    <t>25.11.2020 15:53:36</t>
  </si>
  <si>
    <t>25.11.2020 15:53:38</t>
  </si>
  <si>
    <t>25.11.2020 15:54:06</t>
  </si>
  <si>
    <t>25.11.2020 15:54:07</t>
  </si>
  <si>
    <t>25.11.2020 15:54:09</t>
  </si>
  <si>
    <t>25.11.2020 15:54:10</t>
  </si>
  <si>
    <t>25.11.2020 15:54:47</t>
  </si>
  <si>
    <t>25.11.2020 15:54:48</t>
  </si>
  <si>
    <t>25.11.2020 15:54:50</t>
  </si>
  <si>
    <t>25.11.2020 15:54:51</t>
  </si>
  <si>
    <t>25.11.2020 15:54:56</t>
  </si>
  <si>
    <t>25.11.2020 15:54:57</t>
  </si>
  <si>
    <t>25.11.2020 15:55:00</t>
  </si>
  <si>
    <t>25.11.2020 15:55:02</t>
  </si>
  <si>
    <t>25.11.2020 15:55:03</t>
  </si>
  <si>
    <t>25.11.2020 15:55:05</t>
  </si>
  <si>
    <t>25.11.2020 15:55:06</t>
  </si>
  <si>
    <t>25.11.2020 15:55:08</t>
  </si>
  <si>
    <t>25.11.2020 15:55:17</t>
  </si>
  <si>
    <t>25.11.2020 15:55:18</t>
  </si>
  <si>
    <t>25.11.2020 15:56:00</t>
  </si>
  <si>
    <t>25.11.2020 15:56:01</t>
  </si>
  <si>
    <t>25.11.2020 15:56:03</t>
  </si>
  <si>
    <t>25.11.2020 15:56:04</t>
  </si>
  <si>
    <t>25.11.2020 15:56:06</t>
  </si>
  <si>
    <t>25.11.2020 15:56:13</t>
  </si>
  <si>
    <t>25.11.2020 15:56:15</t>
  </si>
  <si>
    <t>25.11.2020 15:56:16</t>
  </si>
  <si>
    <t>25.11.2020 15:56:18</t>
  </si>
  <si>
    <t>25.11.2020 15:56:19</t>
  </si>
  <si>
    <t>25.11.2020 15:56:21</t>
  </si>
  <si>
    <t>25.11.2020 15:56:34</t>
  </si>
  <si>
    <t>25.11.2020 15:56:37</t>
  </si>
  <si>
    <t>25.11.2020 15:56:39</t>
  </si>
  <si>
    <t>25.11.2020 15:56:40</t>
  </si>
  <si>
    <t>25.11.2020 15:56:42</t>
  </si>
  <si>
    <t>25.11.2020 15:56:49</t>
  </si>
  <si>
    <t>25.11.2020 15:56:52</t>
  </si>
  <si>
    <t>25.11.2020 15:56:54</t>
  </si>
  <si>
    <t>25.11.2020 15:56:55</t>
  </si>
  <si>
    <t>25.11.2020 15:56:57</t>
  </si>
  <si>
    <t>25.11.2020 15:56:58</t>
  </si>
  <si>
    <t>25.11.2020 15:57:00</t>
  </si>
  <si>
    <t>25.11.2020 15:57:30</t>
  </si>
  <si>
    <t>25.11.2020 15:57:32</t>
  </si>
  <si>
    <t>25.11.2020 15:57:33</t>
  </si>
  <si>
    <t>25.11.2020 15:57:35</t>
  </si>
  <si>
    <t>25.11.2020 15:57:36</t>
  </si>
  <si>
    <t>25.11.2020 15:57:38</t>
  </si>
  <si>
    <t>25.11.2020 15:58:04</t>
  </si>
  <si>
    <t>25.11.2020 15:58:06</t>
  </si>
  <si>
    <t>25.11.2020 15:58:07</t>
  </si>
  <si>
    <t>25.11.2020 15:58:09</t>
  </si>
  <si>
    <t>25.11.2020 15:58:10</t>
  </si>
  <si>
    <t>25.11.2020 15:58:25</t>
  </si>
  <si>
    <t>25.11.2020 15:58:27</t>
  </si>
  <si>
    <t>25.11.2020 15:58:28</t>
  </si>
  <si>
    <t>25.11.2020 15:58:30</t>
  </si>
  <si>
    <t>25.11.2020 15:58:31</t>
  </si>
  <si>
    <t>25.11.2020 15:58:53</t>
  </si>
  <si>
    <t>25.11.2020 15:59:00</t>
  </si>
  <si>
    <t>25.11.2020 15:59:01</t>
  </si>
  <si>
    <t>25.11.2020 15:59:03</t>
  </si>
  <si>
    <t>25.11.2020 15:59:18</t>
  </si>
  <si>
    <t>25.11.2020 15:59:21</t>
  </si>
  <si>
    <t>25.11.2020 15:59:22</t>
  </si>
  <si>
    <t>25.11.2020 15:59:24</t>
  </si>
  <si>
    <t>25.11.2020 15:59:25</t>
  </si>
  <si>
    <t>25.11.2020 15:59:57</t>
  </si>
  <si>
    <t>25.11.2020 15:59:59</t>
  </si>
  <si>
    <t>25.11.2020 16:00:00</t>
  </si>
  <si>
    <t>25.11.2020 16:00:02</t>
  </si>
  <si>
    <t>25.11.2020 16:00:03</t>
  </si>
  <si>
    <t>25.11.2020 16:00:05</t>
  </si>
  <si>
    <t>25.11.2020 16:00:06</t>
  </si>
  <si>
    <t>25.11.2020 16:00:35</t>
  </si>
  <si>
    <t>25.11.2020 16:00:37</t>
  </si>
  <si>
    <t>25.11.2020 16:00:38</t>
  </si>
  <si>
    <t>25.11.2020 16:00:52</t>
  </si>
  <si>
    <t>25.11.2020 16:00:53</t>
  </si>
  <si>
    <t>25.11.2020 16:00:55</t>
  </si>
  <si>
    <t>25.11.2020 16:00:56</t>
  </si>
  <si>
    <t>25.11.2020 16:00:59</t>
  </si>
  <si>
    <t>25.11.2020 16:01:01</t>
  </si>
  <si>
    <t>25.11.2020 16:01:02</t>
  </si>
  <si>
    <t>25.11.2020 16:01:04</t>
  </si>
  <si>
    <t>25.11.2020 16:01:26</t>
  </si>
  <si>
    <t>25.11.2020 16:01:28</t>
  </si>
  <si>
    <t>25.11.2020 16:01:29</t>
  </si>
  <si>
    <t>25.11.2020 16:02:21</t>
  </si>
  <si>
    <t>25.11.2020 16:02:22</t>
  </si>
  <si>
    <t>25.11.2020 16:02:24</t>
  </si>
  <si>
    <t>25.11.2020 16:02:35</t>
  </si>
  <si>
    <t>25.11.2020 16:02:37</t>
  </si>
  <si>
    <t>25.11.2020 16:02:39</t>
  </si>
  <si>
    <t>25.11.2020 16:02:41</t>
  </si>
  <si>
    <t>25.11.2020 16:03:06</t>
  </si>
  <si>
    <t>25.11.2020 16:03:10</t>
  </si>
  <si>
    <t>25.11.2020 16:03:18</t>
  </si>
  <si>
    <t>25.11.2020 16:03:19</t>
  </si>
  <si>
    <t>25.11.2020 16:03:34</t>
  </si>
  <si>
    <t>25.11.2020 16:03:36</t>
  </si>
  <si>
    <t>25.11.2020 16:03:37</t>
  </si>
  <si>
    <t>25.11.2020 16:03:39</t>
  </si>
  <si>
    <t>25.11.2020 16:03:40</t>
  </si>
  <si>
    <t>25.11.2020 16:03:43</t>
  </si>
  <si>
    <t>25.11.2020 16:03:45</t>
  </si>
  <si>
    <t>25.11.2020 16:03:46</t>
  </si>
  <si>
    <t>25.11.2020 16:03:48</t>
  </si>
  <si>
    <t>25.11.2020 16:03:51</t>
  </si>
  <si>
    <t>25.11.2020 16:03:52</t>
  </si>
  <si>
    <t>25.11.2020 16:03:54</t>
  </si>
  <si>
    <t>25.11.2020 16:03:55</t>
  </si>
  <si>
    <t>25.11.2020 16:04:18</t>
  </si>
  <si>
    <t>25.11.2020 16:04:20</t>
  </si>
  <si>
    <t>25.11.2020 16:04:21</t>
  </si>
  <si>
    <t>25.11.2020 16:04:23</t>
  </si>
  <si>
    <t>25.11.2020 16:04:24</t>
  </si>
  <si>
    <t>25.11.2020 16:04:26</t>
  </si>
  <si>
    <t>25.11.2020 16:04:27</t>
  </si>
  <si>
    <t>25.11.2020 16:04:29</t>
  </si>
  <si>
    <t>25.11.2020 16:05:12</t>
  </si>
  <si>
    <t>25.11.2020 16:05:24</t>
  </si>
  <si>
    <t>25.11.2020 16:05:25</t>
  </si>
  <si>
    <t>25.11.2020 16:05:27</t>
  </si>
  <si>
    <t>25.11.2020 16:05:30</t>
  </si>
  <si>
    <t>25.11.2020 16:05:31</t>
  </si>
  <si>
    <t>25.11.2020 16:05:33</t>
  </si>
  <si>
    <t>25.11.2020 16:05:34</t>
  </si>
  <si>
    <t>25.11.2020 16:05:36</t>
  </si>
  <si>
    <t>25.11.2020 16:05:40</t>
  </si>
  <si>
    <t>25.11.2020 16:05:42</t>
  </si>
  <si>
    <t>25.11.2020 16:05:43</t>
  </si>
  <si>
    <t>25.11.2020 16:05:45</t>
  </si>
  <si>
    <t>25.11.2020 16:06:21</t>
  </si>
  <si>
    <t>25.11.2020 16:06:22</t>
  </si>
  <si>
    <t>25.11.2020 16:06:24</t>
  </si>
  <si>
    <t>25.11.2020 16:06:27</t>
  </si>
  <si>
    <t>25.11.2020 16:06:28</t>
  </si>
  <si>
    <t>25.11.2020 16:06:30</t>
  </si>
  <si>
    <t>25.11.2020 16:06:31</t>
  </si>
  <si>
    <t>25.11.2020 16:06:33</t>
  </si>
  <si>
    <t>25.11.2020 16:06:34</t>
  </si>
  <si>
    <t>25.11.2020 16:06:36</t>
  </si>
  <si>
    <t>25.11.2020 16:06:37</t>
  </si>
  <si>
    <t>25.11.2020 16:06:40</t>
  </si>
  <si>
    <t>25.11.2020 16:06:42</t>
  </si>
  <si>
    <t>25.11.2020 16:06:43</t>
  </si>
  <si>
    <t>25.11.2020 16:07:07</t>
  </si>
  <si>
    <t>25.11.2020 16:07:09</t>
  </si>
  <si>
    <t>25.11.2020 16:07:10</t>
  </si>
  <si>
    <t>25.11.2020 16:07:12</t>
  </si>
  <si>
    <t>25.11.2020 16:07:13</t>
  </si>
  <si>
    <t>25.11.2020 16:07:19</t>
  </si>
  <si>
    <t>25.11.2020 16:07:21</t>
  </si>
  <si>
    <t>25.11.2020 16:07:22</t>
  </si>
  <si>
    <t>25.11.2020 16:07:24</t>
  </si>
  <si>
    <t>25.11.2020 16:08:09</t>
  </si>
  <si>
    <t>25.11.2020 16:08:10</t>
  </si>
  <si>
    <t>25.11.2020 16:08:12</t>
  </si>
  <si>
    <t>25.11.2020 16:08:13</t>
  </si>
  <si>
    <t>25.11.2020 16:08:15</t>
  </si>
  <si>
    <t>25.11.2020 16:08:16</t>
  </si>
  <si>
    <t>25.11.2020 16:08:18</t>
  </si>
  <si>
    <t>25.11.2020 16:08:19</t>
  </si>
  <si>
    <t>25.11.2020 16:08:22</t>
  </si>
  <si>
    <t>25.11.2020 16:08:24</t>
  </si>
  <si>
    <t>25.11.2020 16:08:25</t>
  </si>
  <si>
    <t>25.11.2020 16:08:27</t>
  </si>
  <si>
    <t>25.11.2020 16:08:37</t>
  </si>
  <si>
    <t>25.11.2020 16:08:39</t>
  </si>
  <si>
    <t>25.11.2020 16:09:16</t>
  </si>
  <si>
    <t>25.11.2020 16:09:19</t>
  </si>
  <si>
    <t>25.11.2020 16:10:19</t>
  </si>
  <si>
    <t>25.11.2020 16:10:21</t>
  </si>
  <si>
    <t>25.11.2020 16:10:22</t>
  </si>
  <si>
    <t>25.11.2020 16:10:24</t>
  </si>
  <si>
    <t>25.11.2020 16:10:25</t>
  </si>
  <si>
    <t>25.11.2020 16:10:27</t>
  </si>
  <si>
    <t>25.11.2020 16:11:06</t>
  </si>
  <si>
    <t>25.11.2020 16:11:07</t>
  </si>
  <si>
    <t>25.11.2020 16:11:09</t>
  </si>
  <si>
    <t>25.11.2020 16:11:12</t>
  </si>
  <si>
    <t>25.11.2020 16:11:13</t>
  </si>
  <si>
    <t>25.11.2020 16:11:15</t>
  </si>
  <si>
    <t>25.11.2020 16:11:24</t>
  </si>
  <si>
    <t>25.11.2020 16:11:25</t>
  </si>
  <si>
    <t>25.11.2020 16:11:27</t>
  </si>
  <si>
    <t>25.11.2020 16:11:28</t>
  </si>
  <si>
    <t>25.11.2020 16:11:30</t>
  </si>
  <si>
    <t>25.11.2020 16:11:45</t>
  </si>
  <si>
    <t>25.11.2020 16:11:46</t>
  </si>
  <si>
    <t>25.11.2020 16:11:54</t>
  </si>
  <si>
    <t>25.11.2020 16:11:57</t>
  </si>
  <si>
    <t>25.11.2020 16:12:10</t>
  </si>
  <si>
    <t>25.11.2020 16:12:19</t>
  </si>
  <si>
    <t>25.11.2020 16:12:21</t>
  </si>
  <si>
    <t>25.11.2020 16:12:22</t>
  </si>
  <si>
    <t>25.11.2020 16:12:24</t>
  </si>
  <si>
    <t>25.11.2020 16:12:25</t>
  </si>
  <si>
    <t>25.11.2020 16:13:01</t>
  </si>
  <si>
    <t>25.11.2020 16:13:03</t>
  </si>
  <si>
    <t>25.11.2020 16:13:04</t>
  </si>
  <si>
    <t>25.11.2020 16:13:06</t>
  </si>
  <si>
    <t>25.11.2020 16:13:07</t>
  </si>
  <si>
    <t>25.11.2020 16:13:15</t>
  </si>
  <si>
    <t>25.11.2020 16:13:16</t>
  </si>
  <si>
    <t>25.11.2020 16:13:18</t>
  </si>
  <si>
    <t>25.11.2020 16:13:19</t>
  </si>
  <si>
    <t>25.11.2020 16:13:21</t>
  </si>
  <si>
    <t>25.11.2020 16:13:22</t>
  </si>
  <si>
    <t>25.11.2020 16:13:25</t>
  </si>
  <si>
    <t>25.11.2020 16:14:04</t>
  </si>
  <si>
    <t>25.11.2020 16:14:07</t>
  </si>
  <si>
    <t>25.11.2020 16:14:09</t>
  </si>
  <si>
    <t>25.11.2020 16:15:06</t>
  </si>
  <si>
    <t>25.11.2020 16:15:07</t>
  </si>
  <si>
    <t>25.11.2020 16:15:09</t>
  </si>
  <si>
    <t>25.11.2020 16:15:10</t>
  </si>
  <si>
    <t>25.11.2020 16:15:12</t>
  </si>
  <si>
    <t>25.11.2020 16:15:13</t>
  </si>
  <si>
    <t>25.11.2020 16:15:15</t>
  </si>
  <si>
    <t>25.11.2020 16:15:16</t>
  </si>
  <si>
    <t>25.11.2020 16:15:18</t>
  </si>
  <si>
    <t>25.11.2020 16:15:30</t>
  </si>
  <si>
    <t>25.11.2020 16:15:31</t>
  </si>
  <si>
    <t>25.11.2020 16:15:33</t>
  </si>
  <si>
    <t>25.11.2020 16:15:34</t>
  </si>
  <si>
    <t>25.11.2020 16:15:36</t>
  </si>
  <si>
    <t>25.11.2020 16:15:37</t>
  </si>
  <si>
    <t>25.11.2020 16:15:39</t>
  </si>
  <si>
    <t>25.11.2020 16:15:40</t>
  </si>
  <si>
    <t>25.11.2020 16:16:51</t>
  </si>
  <si>
    <t>25.11.2020 16:16:53</t>
  </si>
  <si>
    <t>25.11.2020 16:16:54</t>
  </si>
  <si>
    <t>25.11.2020 16:16:56</t>
  </si>
  <si>
    <t>25.11.2020 16:16:57</t>
  </si>
  <si>
    <t>25.11.2020 16:17:09</t>
  </si>
  <si>
    <t>25.11.2020 16:17:11</t>
  </si>
  <si>
    <t>25.11.2020 16:17:12</t>
  </si>
  <si>
    <t>25.11.2020 16:17:14</t>
  </si>
  <si>
    <t>25.11.2020 16:17:49</t>
  </si>
  <si>
    <t>25.11.2020 16:17:52</t>
  </si>
  <si>
    <t>25.11.2020 16:17:53</t>
  </si>
  <si>
    <t>25.11.2020 16:17:55</t>
  </si>
  <si>
    <t>25.11.2020 16:17:56</t>
  </si>
  <si>
    <t>25.11.2020 16:17:59</t>
  </si>
  <si>
    <t>25.11.2020 16:18:01</t>
  </si>
  <si>
    <t>25.11.2020 16:18:13</t>
  </si>
  <si>
    <t>25.11.2020 16:18:14</t>
  </si>
  <si>
    <t>25.11.2020 16:18:16</t>
  </si>
  <si>
    <t>25.11.2020 16:18:18</t>
  </si>
  <si>
    <t>25.11.2020 16:18:19</t>
  </si>
  <si>
    <t>25.11.2020 16:18:20</t>
  </si>
  <si>
    <t>25.11.2020 16:18:24</t>
  </si>
  <si>
    <t>25.11.2020 16:18:25</t>
  </si>
  <si>
    <t>25.11.2020 16:18:26</t>
  </si>
  <si>
    <t>25.11.2020 16:18:28</t>
  </si>
  <si>
    <t>25.11.2020 16:18:30</t>
  </si>
  <si>
    <t>25.11.2020 16:18:31</t>
  </si>
  <si>
    <t>25.11.2020 16:18:33</t>
  </si>
  <si>
    <t>25.11.2020 16:18:34</t>
  </si>
  <si>
    <t>25.11.2020 16:18:36</t>
  </si>
  <si>
    <t>25.11.2020 16:18:37</t>
  </si>
  <si>
    <t>25.11.2020 16:18:39</t>
  </si>
  <si>
    <t>25.11.2020 16:19:03</t>
  </si>
  <si>
    <t>25.11.2020 16:19:04</t>
  </si>
  <si>
    <t>25.11.2020 16:19:06</t>
  </si>
  <si>
    <t>25.11.2020 16:19:07</t>
  </si>
  <si>
    <t>25.11.2020 16:19:09</t>
  </si>
  <si>
    <t>25.11.2020 16:19:10</t>
  </si>
  <si>
    <t>25.11.2020 16:19:16</t>
  </si>
  <si>
    <t>25.11.2020 16:19:21</t>
  </si>
  <si>
    <t>25.11.2020 16:19:34</t>
  </si>
  <si>
    <t>25.11.2020 16:19:36</t>
  </si>
  <si>
    <t>25.11.2020 16:19:37</t>
  </si>
  <si>
    <t>25.11.2020 16:19:39</t>
  </si>
  <si>
    <t>25.11.2020 16:19:52</t>
  </si>
  <si>
    <t>25.11.2020 16:19:54</t>
  </si>
  <si>
    <t>25.11.2020 16:19:55</t>
  </si>
  <si>
    <t>25.11.2020 16:20:33</t>
  </si>
  <si>
    <t>25.11.2020 16:20:35</t>
  </si>
  <si>
    <t>25.11.2020 16:20:36</t>
  </si>
  <si>
    <t>25.11.2020 16:20:38</t>
  </si>
  <si>
    <t>25.11.2020 16:20:39</t>
  </si>
  <si>
    <t>25.11.2020 16:20:41</t>
  </si>
  <si>
    <t>25.11.2020 16:21:09</t>
  </si>
  <si>
    <t>25.11.2020 16:21:10</t>
  </si>
  <si>
    <t>25.11.2020 16:21:12</t>
  </si>
  <si>
    <t>25.11.2020 16:21:41</t>
  </si>
  <si>
    <t>25.11.2020 16:21:42</t>
  </si>
  <si>
    <t>25.11.2020 16:21:44</t>
  </si>
  <si>
    <t>25.11.2020 16:21:45</t>
  </si>
  <si>
    <t>25.11.2020 16:22:33</t>
  </si>
  <si>
    <t>25.11.2020 16:22:36</t>
  </si>
  <si>
    <t>25.11.2020 16:22:38</t>
  </si>
  <si>
    <t>25.11.2020 16:22:39</t>
  </si>
  <si>
    <t>25.11.2020 16:23:06</t>
  </si>
  <si>
    <t>25.11.2020 16:23:07</t>
  </si>
  <si>
    <t>25.11.2020 16:23:10</t>
  </si>
  <si>
    <t>25.11.2020 16:24:13</t>
  </si>
  <si>
    <t>25.11.2020 16:24:15</t>
  </si>
  <si>
    <t>25.11.2020 16:24:16</t>
  </si>
  <si>
    <t>25.11.2020 16:24:41</t>
  </si>
  <si>
    <t>25.11.2020 16:24:42</t>
  </si>
  <si>
    <t>25.11.2020 16:24:44</t>
  </si>
  <si>
    <t>25.11.2020 16:24:45</t>
  </si>
  <si>
    <t>25.11.2020 16:25:00</t>
  </si>
  <si>
    <t>25.11.2020 16:25:01</t>
  </si>
  <si>
    <t>25.11.2020 16:25:03</t>
  </si>
  <si>
    <t>25.11.2020 16:25:04</t>
  </si>
  <si>
    <t>25.11.2020 16:25:06</t>
  </si>
  <si>
    <t>25.11.2020 16:25:07</t>
  </si>
  <si>
    <t>25.11.2020 16:25:09</t>
  </si>
  <si>
    <t>25.11.2020 16:25:10</t>
  </si>
  <si>
    <t>25.11.2020 16:25:12</t>
  </si>
  <si>
    <t>25.11.2020 16:25:30</t>
  </si>
  <si>
    <t>25.11.2020 16:25:31</t>
  </si>
  <si>
    <t>25.11.2020 16:25:33</t>
  </si>
  <si>
    <t>25.11.2020 16:25:36</t>
  </si>
  <si>
    <t>25.11.2020 16:25:37</t>
  </si>
  <si>
    <t>25.11.2020 16:25:39</t>
  </si>
  <si>
    <t>25.11.2020 16:25:40</t>
  </si>
  <si>
    <t>25.11.2020 16:25:42</t>
  </si>
  <si>
    <t>25.11.2020 16:25:52</t>
  </si>
  <si>
    <t>25.11.2020 16:25:54</t>
  </si>
  <si>
    <t>25.11.2020 16:25:55</t>
  </si>
  <si>
    <t>25.11.2020 16:26:06</t>
  </si>
  <si>
    <t>25.11.2020 16:26:08</t>
  </si>
  <si>
    <t>25.11.2020 16:26:09</t>
  </si>
  <si>
    <t>25.11.2020 16:26:41</t>
  </si>
  <si>
    <t>25.11.2020 16:26:42</t>
  </si>
  <si>
    <t>25.11.2020 16:26:44</t>
  </si>
  <si>
    <t>25.11.2020 16:27:25</t>
  </si>
  <si>
    <t>25.11.2020 16:27:27</t>
  </si>
  <si>
    <t>25.11.2020 16:27:28</t>
  </si>
  <si>
    <t>25.11.2020 16:27:30</t>
  </si>
  <si>
    <t>25.11.2020 16:28:13</t>
  </si>
  <si>
    <t>25.11.2020 16:28:22</t>
  </si>
  <si>
    <t>25.11.2020 16:28:24</t>
  </si>
  <si>
    <t>25.11.2020 16:28:25</t>
  </si>
  <si>
    <t>25.11.2020 16:28:27</t>
  </si>
  <si>
    <t>25.11.2020 16:29:15</t>
  </si>
  <si>
    <t>25.11.2020 16:29:16</t>
  </si>
  <si>
    <t>25.11.2020 16:29:18</t>
  </si>
  <si>
    <t>25.11.2020 16:29:19</t>
  </si>
  <si>
    <t>25.11.2020 16:29:21</t>
  </si>
  <si>
    <t>25.11.2020 16:29:24</t>
  </si>
  <si>
    <t>25.11.2020 16:29:25</t>
  </si>
  <si>
    <t>25.11.2020 16:29:42</t>
  </si>
  <si>
    <t>25.11.2020 16:29:44</t>
  </si>
  <si>
    <t>25.11.2020 16:29:53</t>
  </si>
  <si>
    <t>25.11.2020 16:31:57</t>
  </si>
  <si>
    <t>25.11.2020 16:32:00</t>
  </si>
  <si>
    <t>25.11.2020 16:32:02</t>
  </si>
  <si>
    <t>25.11.2020 16:32:03</t>
  </si>
  <si>
    <t>25.11.2020 16:32:05</t>
  </si>
  <si>
    <t>25.11.2020 16:32:32</t>
  </si>
  <si>
    <t>25.11.2020 16:32:34</t>
  </si>
  <si>
    <t>25.11.2020 16:32:37</t>
  </si>
  <si>
    <t>25.11.2020 16:32:38</t>
  </si>
  <si>
    <t>25.11.2020 16:32:40</t>
  </si>
  <si>
    <t>25.11.2020 16:32:46</t>
  </si>
  <si>
    <t>25.11.2020 16:32:47</t>
  </si>
  <si>
    <t>25.11.2020 16:32:49</t>
  </si>
  <si>
    <t>25.11.2020 16:32:50</t>
  </si>
  <si>
    <t>25.11.2020 16:32:52</t>
  </si>
  <si>
    <t>25.11.2020 16:34:04</t>
  </si>
  <si>
    <t>25.11.2020 16:34:10</t>
  </si>
  <si>
    <t>25.11.2020 16:34:12</t>
  </si>
  <si>
    <t>25.11.2020 16:34:13</t>
  </si>
  <si>
    <t>25.11.2020 16:34:15</t>
  </si>
  <si>
    <t>25.11.2020 16:34:22</t>
  </si>
  <si>
    <t>25.11.2020 16:34:24</t>
  </si>
  <si>
    <t>25.11.2020 16:34:36</t>
  </si>
  <si>
    <t>25.11.2020 16:34:39</t>
  </si>
  <si>
    <t>25.11.2020 16:35:33</t>
  </si>
  <si>
    <t>25.11.2020 16:35:35</t>
  </si>
  <si>
    <t>25.11.2020 16:35:36</t>
  </si>
  <si>
    <t>25.11.2020 16:36:33</t>
  </si>
  <si>
    <t>25.11.2020 16:36:35</t>
  </si>
  <si>
    <t>25.11.2020 16:36:36</t>
  </si>
  <si>
    <t>25.11.2020 16:36:38</t>
  </si>
  <si>
    <t>25.11.2020 16:37:01</t>
  </si>
  <si>
    <t>25.11.2020 16:37:04</t>
  </si>
  <si>
    <t>25.11.2020 16:37:06</t>
  </si>
  <si>
    <t>25.11.2020 16:37:15</t>
  </si>
  <si>
    <t>25.11.2020 16:37:16</t>
  </si>
  <si>
    <t>25.11.2020 16:37:18</t>
  </si>
  <si>
    <t>25.11.2020 16:37:21</t>
  </si>
  <si>
    <t>25.11.2020 16:37:24</t>
  </si>
  <si>
    <t>25.11.2020 16:37:25</t>
  </si>
  <si>
    <t>25.11.2020 16:37:27</t>
  </si>
  <si>
    <t>25.11.2020 16:37:28</t>
  </si>
  <si>
    <t>25.11.2020 16:37:30</t>
  </si>
  <si>
    <t>25.11.2020 16:37:56</t>
  </si>
  <si>
    <t>25.11.2020 16:37:57</t>
  </si>
  <si>
    <t>25.11.2020 16:38:09</t>
  </si>
  <si>
    <t>25.11.2020 16:38:35</t>
  </si>
  <si>
    <t>25.11.2020 16:38:37</t>
  </si>
  <si>
    <t>25.11.2020 16:38:38</t>
  </si>
  <si>
    <t>25.11.2020 16:38:53</t>
  </si>
  <si>
    <t>25.11.2020 16:38:55</t>
  </si>
  <si>
    <t>25.11.2020 16:38:56</t>
  </si>
  <si>
    <t>25.11.2020 16:38:58</t>
  </si>
  <si>
    <t>25.11.2020 16:39:42</t>
  </si>
  <si>
    <t>25.11.2020 16:39:43</t>
  </si>
  <si>
    <t>25.11.2020 16:39:45</t>
  </si>
  <si>
    <t>25.11.2020 16:39:58</t>
  </si>
  <si>
    <t>25.11.2020 16:40:01</t>
  </si>
  <si>
    <t>25.11.2020 16:40:15</t>
  </si>
  <si>
    <t>25.11.2020 16:40:17</t>
  </si>
  <si>
    <t>25.11.2020 16:40:18</t>
  </si>
  <si>
    <t>25.11.2020 16:40:20</t>
  </si>
  <si>
    <t>25.11.2020 16:40:21</t>
  </si>
  <si>
    <t>25.11.2020 16:40:45</t>
  </si>
  <si>
    <t>25.11.2020 16:40:47</t>
  </si>
  <si>
    <t>25.11.2020 16:40:59</t>
  </si>
  <si>
    <t>25.11.2020 16:41:00</t>
  </si>
  <si>
    <t>25.11.2020 16:41:02</t>
  </si>
  <si>
    <t>25.11.2020 16:41:03</t>
  </si>
  <si>
    <t>25.11.2020 16:41:05</t>
  </si>
  <si>
    <t>25.11.2020 16:41:43</t>
  </si>
  <si>
    <t>25.11.2020 16:41:44</t>
  </si>
  <si>
    <t>25.11.2020 16:41:46</t>
  </si>
  <si>
    <t>25.11.2020 16:41:49</t>
  </si>
  <si>
    <t>25.11.2020 16:41:50</t>
  </si>
  <si>
    <t>25.11.2020 16:41:52</t>
  </si>
  <si>
    <t>25.11.2020 16:41:53</t>
  </si>
  <si>
    <t>25.11.2020 16:42:59</t>
  </si>
  <si>
    <t>25.11.2020 16:43:00</t>
  </si>
  <si>
    <t>25.11.2020 16:43:02</t>
  </si>
  <si>
    <t>25.11.2020 16:43:03</t>
  </si>
  <si>
    <t>25.11.2020 16:43:23</t>
  </si>
  <si>
    <t>25.11.2020 16:43:25</t>
  </si>
  <si>
    <t>25.11.2020 16:43:26</t>
  </si>
  <si>
    <t>25.11.2020 16:44:27</t>
  </si>
  <si>
    <t>25.11.2020 16:44:28</t>
  </si>
  <si>
    <t>25.11.2020 16:44:30</t>
  </si>
  <si>
    <t>25.11.2020 16:44:33</t>
  </si>
  <si>
    <t>25.11.2020 16:44:34</t>
  </si>
  <si>
    <t>25.11.2020 16:44:36</t>
  </si>
  <si>
    <t>25.11.2020 16:45:09</t>
  </si>
  <si>
    <t>25.11.2020 16:45:10</t>
  </si>
  <si>
    <t>25.11.2020 16:45:12</t>
  </si>
  <si>
    <t>25.11.2020 16:47:22</t>
  </si>
  <si>
    <t>25.11.2020 16:47:24</t>
  </si>
  <si>
    <t>25.11.2020 16:47:25</t>
  </si>
  <si>
    <t>25.11.2020 16:47:47</t>
  </si>
  <si>
    <t>25.11.2020 16:47:48</t>
  </si>
  <si>
    <t>25.11.2020 16:47:50</t>
  </si>
  <si>
    <t>25.11.2020 16:47:51</t>
  </si>
  <si>
    <t>25.11.2020 16:47:59</t>
  </si>
  <si>
    <t>25.11.2020 16:48:00</t>
  </si>
  <si>
    <t>25.11.2020 16:48:02</t>
  </si>
  <si>
    <t>25.11.2020 16:48:46</t>
  </si>
  <si>
    <t>25.11.2020 16:48:49</t>
  </si>
  <si>
    <t>25.11.2020 16:48:50</t>
  </si>
  <si>
    <t>25.11.2020 16:49:01</t>
  </si>
  <si>
    <t>25.11.2020 16:49:04</t>
  </si>
  <si>
    <t>25.11.2020 16:49:21</t>
  </si>
  <si>
    <t>25.11.2020 16:49:22</t>
  </si>
  <si>
    <t>25.11.2020 16:49:24</t>
  </si>
  <si>
    <t>25.11.2020 16:49:25</t>
  </si>
  <si>
    <t>25.11.2020 16:49:48</t>
  </si>
  <si>
    <t>25.11.2020 16:49:50</t>
  </si>
  <si>
    <t>25.11.2020 16:49:51</t>
  </si>
  <si>
    <t>25.11.2020 16:49:53</t>
  </si>
  <si>
    <t>25.11.2020 16:49:57</t>
  </si>
  <si>
    <t>25.11.2020 16:49:59</t>
  </si>
  <si>
    <t>25.11.2020 16:50:00</t>
  </si>
  <si>
    <t>25.11.2020 16:50:03</t>
  </si>
  <si>
    <t>25.11.2020 16:50:05</t>
  </si>
  <si>
    <t>25.11.2020 16:50:06</t>
  </si>
  <si>
    <t>25.11.2020 16:50:08</t>
  </si>
  <si>
    <t>25.11.2020 16:50:46</t>
  </si>
  <si>
    <t>25.11.2020 16:52:13</t>
  </si>
  <si>
    <t>25.11.2020 16:52:16</t>
  </si>
  <si>
    <t>25.11.2020 16:52:18</t>
  </si>
  <si>
    <t>25.11.2020 16:52:44</t>
  </si>
  <si>
    <t>25.11.2020 16:52:45</t>
  </si>
  <si>
    <t>25.11.2020 16:52:47</t>
  </si>
  <si>
    <t>25.11.2020 16:52:48</t>
  </si>
  <si>
    <t>25.11.2020 16:52:50</t>
  </si>
  <si>
    <t>25.11.2020 16:52:51</t>
  </si>
  <si>
    <t>25.11.2020 16:52:53</t>
  </si>
  <si>
    <t>25.11.2020 16:53:10</t>
  </si>
  <si>
    <t>25.11.2020 16:53:12</t>
  </si>
  <si>
    <t>25.11.2020 16:53:13</t>
  </si>
  <si>
    <t>25.11.2020 16:53:15</t>
  </si>
  <si>
    <t>25.11.2020 16:53:39</t>
  </si>
  <si>
    <t>25.11.2020 16:53:41</t>
  </si>
  <si>
    <t>25.11.2020 16:53:47</t>
  </si>
  <si>
    <t>25.11.2020 16:54:28</t>
  </si>
  <si>
    <t>25.11.2020 16:54:30</t>
  </si>
  <si>
    <t>25.11.2020 16:54:39</t>
  </si>
  <si>
    <t>25.11.2020 16:54:41</t>
  </si>
  <si>
    <t>25.11.2020 16:54:42</t>
  </si>
  <si>
    <t>25.11.2020 16:55:01</t>
  </si>
  <si>
    <t>25.11.2020 16:55:03</t>
  </si>
  <si>
    <t>25.11.2020 16:55:04</t>
  </si>
  <si>
    <t>25.11.2020 16:55:10</t>
  </si>
  <si>
    <t>25.11.2020 16:55:13</t>
  </si>
  <si>
    <t>25.11.2020 16:55:16</t>
  </si>
  <si>
    <t>25.11.2020 16:55:33</t>
  </si>
  <si>
    <t>25.11.2020 16:55:34</t>
  </si>
  <si>
    <t>25.11.2020 16:55:36</t>
  </si>
  <si>
    <t>25.11.2020 16:55:37</t>
  </si>
  <si>
    <t>25.11.2020 16:56:03</t>
  </si>
  <si>
    <t>25.11.2020 16:56:06</t>
  </si>
  <si>
    <t>25.11.2020 16:56:07</t>
  </si>
  <si>
    <t>25.11.2020 16:56:09</t>
  </si>
  <si>
    <t>25.11.2020 16:56:15</t>
  </si>
  <si>
    <t>25.11.2020 16:56:16</t>
  </si>
  <si>
    <t>25.11.2020 16:56:18</t>
  </si>
  <si>
    <t>25.11.2020 16:56:19</t>
  </si>
  <si>
    <t>25.11.2020 16:56:21</t>
  </si>
  <si>
    <t>25.11.2020 16:58:04</t>
  </si>
  <si>
    <t>25.11.2020 16:58:06</t>
  </si>
  <si>
    <t>25.11.2020 16:58:07</t>
  </si>
  <si>
    <t>25.11.2020 16:58:28</t>
  </si>
  <si>
    <t>25.11.2020 16:58:30</t>
  </si>
  <si>
    <t>25.11.2020 16:58:31</t>
  </si>
  <si>
    <t>25.11.2020 16:58:53</t>
  </si>
  <si>
    <t>25.11.2020 16:58:54</t>
  </si>
  <si>
    <t>25.11.2020 16:58:56</t>
  </si>
  <si>
    <t>25.11.2020 16:58:57</t>
  </si>
  <si>
    <t>25.11.2020 16:59:00</t>
  </si>
  <si>
    <t>25.11.2020 16:59:02</t>
  </si>
  <si>
    <t>25.11.2020 16:59:03</t>
  </si>
  <si>
    <t>25.11.2020 16:59:18</t>
  </si>
  <si>
    <t>25.11.2020 16:59:20</t>
  </si>
  <si>
    <t>25.11.2020 16:59:21</t>
  </si>
  <si>
    <t>25.11.2020 16:59:23</t>
  </si>
  <si>
    <t>25.11.2020 16:59:24</t>
  </si>
  <si>
    <t>25.11.2020 16:59:27</t>
  </si>
  <si>
    <t>25.11.2020 16:59:29</t>
  </si>
  <si>
    <t>25.11.2020 16:59:30</t>
  </si>
  <si>
    <t>25.11.2020 17:00:16</t>
  </si>
  <si>
    <t>25.11.2020 17:00:18</t>
  </si>
  <si>
    <t>25.11.2020 17:00:19</t>
  </si>
  <si>
    <t>25.11.2020 17:00:21</t>
  </si>
  <si>
    <t>25.11.2020 17:01:41</t>
  </si>
  <si>
    <t>25.11.2020 17:01:42</t>
  </si>
  <si>
    <t>25.11.2020 17:01:44</t>
  </si>
  <si>
    <t>25.11.2020 17:02:24</t>
  </si>
  <si>
    <t>25.11.2020 17:02:27</t>
  </si>
  <si>
    <t>25.11.2020 17:02:42</t>
  </si>
  <si>
    <t>25.11.2020 17:02:44</t>
  </si>
  <si>
    <t>25.11.2020 17:02:45</t>
  </si>
  <si>
    <t>25.11.2020 17:03:18</t>
  </si>
  <si>
    <t>25.11.2020 17:03:21</t>
  </si>
  <si>
    <t>25.11.2020 17:03:28</t>
  </si>
  <si>
    <t>25.11.2020 17:03:30</t>
  </si>
  <si>
    <t>25.11.2020 17:04:22</t>
  </si>
  <si>
    <t>25.11.2020 17:04:24</t>
  </si>
  <si>
    <t>25.11.2020 17:04:25</t>
  </si>
  <si>
    <t>25.11.2020 17:04:27</t>
  </si>
  <si>
    <t>25.11.2020 17:04:28</t>
  </si>
  <si>
    <t>25.11.2020 17:04:39</t>
  </si>
  <si>
    <t>25.11.2020 17:04:40</t>
  </si>
  <si>
    <t>25.11.2020 17:05:06</t>
  </si>
  <si>
    <t>25.11.2020 17:05:07</t>
  </si>
  <si>
    <t>25.11.2020 17:05:09</t>
  </si>
  <si>
    <t>25.11.2020 17:05:24</t>
  </si>
  <si>
    <t>25.11.2020 17:05:25</t>
  </si>
  <si>
    <t>25.11.2020 17:05:27</t>
  </si>
  <si>
    <t>25.11.2020 17:05:28</t>
  </si>
  <si>
    <t>25.11.2020 17:05:31</t>
  </si>
  <si>
    <t>25.11.2020 17:05:33</t>
  </si>
  <si>
    <t>25.11.2020 17:05:51</t>
  </si>
  <si>
    <t>25.11.2020 17:05:54</t>
  </si>
  <si>
    <t>25.11.2020 17:06:16</t>
  </si>
  <si>
    <t>25.11.2020 17:06:18</t>
  </si>
  <si>
    <t>25.11.2020 17:06:19</t>
  </si>
  <si>
    <t>25.11.2020 17:06:25</t>
  </si>
  <si>
    <t>25.11.2020 17:06:27</t>
  </si>
  <si>
    <t>25.11.2020 17:06:28</t>
  </si>
  <si>
    <t>25.11.2020 17:06:30</t>
  </si>
  <si>
    <t>25.11.2020 17:07:13</t>
  </si>
  <si>
    <t>25.11.2020 17:07:15</t>
  </si>
  <si>
    <t>25.11.2020 17:07:19</t>
  </si>
  <si>
    <t>25.11.2020 17:07:21</t>
  </si>
  <si>
    <t>25.11.2020 17:07:50</t>
  </si>
  <si>
    <t>25.11.2020 17:07:51</t>
  </si>
  <si>
    <t>25.11.2020 17:07:53</t>
  </si>
  <si>
    <t>25.11.2020 17:08:03</t>
  </si>
  <si>
    <t>25.11.2020 17:08:04</t>
  </si>
  <si>
    <t>25.11.2020 17:08:06</t>
  </si>
  <si>
    <t>25.11.2020 17:08:07</t>
  </si>
  <si>
    <t>25.11.2020 17:09:18</t>
  </si>
  <si>
    <t>25.11.2020 17:09:19</t>
  </si>
  <si>
    <t>25.11.2020 17:09:24</t>
  </si>
  <si>
    <t>25.11.2020 17:09:25</t>
  </si>
  <si>
    <t>25.11.2020 17:09:27</t>
  </si>
  <si>
    <t>25.11.2020 17:09:51</t>
  </si>
  <si>
    <t>25.11.2020 17:09:53</t>
  </si>
  <si>
    <t>25.11.2020 17:09:54</t>
  </si>
  <si>
    <t>25.11.2020 17:09:59</t>
  </si>
  <si>
    <t>25.11.2020 17:10:00</t>
  </si>
  <si>
    <t>25.11.2020 17:10:02</t>
  </si>
  <si>
    <t>25.11.2020 17:10:03</t>
  </si>
  <si>
    <t>25.11.2020 17:11:12</t>
  </si>
  <si>
    <t>25.11.2020 17:11:13</t>
  </si>
  <si>
    <t>25.11.2020 17:11:15</t>
  </si>
  <si>
    <t>25.11.2020 17:12:01</t>
  </si>
  <si>
    <t>25.11.2020 17:12:03</t>
  </si>
  <si>
    <t>25.11.2020 17:12:04</t>
  </si>
  <si>
    <t>25.11.2020 17:12:19</t>
  </si>
  <si>
    <t>25.11.2020 17:12:21</t>
  </si>
  <si>
    <t>25.11.2020 17:12:22</t>
  </si>
  <si>
    <t>25.11.2020 17:12:24</t>
  </si>
  <si>
    <t>25.11.2020 17:13:27</t>
  </si>
  <si>
    <t>25.11.2020 17:13:30</t>
  </si>
  <si>
    <t>25.11.2020 17:13:33</t>
  </si>
  <si>
    <t>25.11.2020 17:13:35</t>
  </si>
  <si>
    <t>25.11.2020 17:13:57</t>
  </si>
  <si>
    <t>25.11.2020 17:14:11</t>
  </si>
  <si>
    <t>25.11.2020 17:14:12</t>
  </si>
  <si>
    <t>25.11.2020 17:14:14</t>
  </si>
  <si>
    <t>25.11.2020 17:14:15</t>
  </si>
  <si>
    <t>25.11.2020 17:14:31</t>
  </si>
  <si>
    <t>25.11.2020 17:14:35</t>
  </si>
  <si>
    <t>25.11.2020 17:14:37</t>
  </si>
  <si>
    <t>25.11.2020 17:14:38</t>
  </si>
  <si>
    <t>25.11.2020 17:14:40</t>
  </si>
  <si>
    <t>25.11.2020 17:14:41</t>
  </si>
  <si>
    <t>25.11.2020 17:14:44</t>
  </si>
  <si>
    <t>25.11.2020 17:14:47</t>
  </si>
  <si>
    <t>25.11.2020 17:16:28</t>
  </si>
  <si>
    <t>25.11.2020 17:16:30</t>
  </si>
  <si>
    <t>25.11.2020 17:16:34</t>
  </si>
  <si>
    <t>25.11.2020 17:16:36</t>
  </si>
  <si>
    <t>25.11.2020 17:16:37</t>
  </si>
  <si>
    <t>25.11.2020 17:17:35</t>
  </si>
  <si>
    <t>25.11.2020 17:18:15</t>
  </si>
  <si>
    <t>25.11.2020 17:18:16</t>
  </si>
  <si>
    <t>25.11.2020 17:18:24</t>
  </si>
  <si>
    <t>25.11.2020 17:18:25</t>
  </si>
  <si>
    <t>25.11.2020 17:18:27</t>
  </si>
  <si>
    <t>25.11.2020 17:18:28</t>
  </si>
  <si>
    <t>25.11.2020 17:18:30</t>
  </si>
  <si>
    <t>25.11.2020 17:18:31</t>
  </si>
  <si>
    <t>25.11.2020 17:18:34</t>
  </si>
  <si>
    <t>25.11.2020 17:18:36</t>
  </si>
  <si>
    <t>25.11.2020 17:18:37</t>
  </si>
  <si>
    <t>25.11.2020 17:18:43</t>
  </si>
  <si>
    <t>25.11.2020 17:19:24</t>
  </si>
  <si>
    <t>25.11.2020 17:19:25</t>
  </si>
  <si>
    <t>25.11.2020 17:19:27</t>
  </si>
  <si>
    <t>25.11.2020 17:20:18</t>
  </si>
  <si>
    <t>25.11.2020 17:20:19</t>
  </si>
  <si>
    <t>25.11.2020 17:20:21</t>
  </si>
  <si>
    <t>25.11.2020 17:20:45</t>
  </si>
  <si>
    <t>25.11.2020 17:20:47</t>
  </si>
  <si>
    <t>25.11.2020 17:20:48</t>
  </si>
  <si>
    <t>25.11.2020 17:21:09</t>
  </si>
  <si>
    <t>25.11.2020 17:21:10</t>
  </si>
  <si>
    <t>25.11.2020 17:21:12</t>
  </si>
  <si>
    <t>25.11.2020 17:21:25</t>
  </si>
  <si>
    <t>25.11.2020 17:21:27</t>
  </si>
  <si>
    <t>25.11.2020 17:21:56</t>
  </si>
  <si>
    <t>25.11.2020 17:21:57</t>
  </si>
  <si>
    <t>25.11.2020 17:21:59</t>
  </si>
  <si>
    <t>25.11.2020 17:22:00</t>
  </si>
  <si>
    <t>25.11.2020 17:22:02</t>
  </si>
  <si>
    <t>25.11.2020 17:22:20</t>
  </si>
  <si>
    <t>25.11.2020 17:22:21</t>
  </si>
  <si>
    <t>25.11.2020 17:22:43</t>
  </si>
  <si>
    <t>25.11.2020 17:22:44</t>
  </si>
  <si>
    <t>25.11.2020 17:22:46</t>
  </si>
  <si>
    <t>25.11.2020 17:22:53</t>
  </si>
  <si>
    <t>25.11.2020 17:22:55</t>
  </si>
  <si>
    <t>25.11.2020 17:23:00</t>
  </si>
  <si>
    <t>25.11.2020 17:23:01</t>
  </si>
  <si>
    <t>25.11.2020 17:23:03</t>
  </si>
  <si>
    <t>25.11.2020 17:23:38</t>
  </si>
  <si>
    <t>25.11.2020 17:23:39</t>
  </si>
  <si>
    <t>25.11.2020 17:24:45</t>
  </si>
  <si>
    <t>25.11.2020 17:24:47</t>
  </si>
  <si>
    <t>25.11.2020 17:25:38</t>
  </si>
  <si>
    <t>25.11.2020 17:25:39</t>
  </si>
  <si>
    <t>25.11.2020 17:25:41</t>
  </si>
  <si>
    <t>25.11.2020 17:25:42</t>
  </si>
  <si>
    <t>25.11.2020 17:25:44</t>
  </si>
  <si>
    <t>25.11.2020 17:26:44</t>
  </si>
  <si>
    <t>25.11.2020 17:26:45</t>
  </si>
  <si>
    <t>25.11.2020 17:26:47</t>
  </si>
  <si>
    <t>25.11.2020 17:27:53</t>
  </si>
  <si>
    <t>25.11.2020 17:27:54</t>
  </si>
  <si>
    <t>25.11.2020 17:28:38</t>
  </si>
  <si>
    <t>25.11.2020 17:29:13</t>
  </si>
  <si>
    <t>25.11.2020 17:29:15</t>
  </si>
  <si>
    <t>25.11.2020 17:29:16</t>
  </si>
  <si>
    <t>25.11.2020 17:29:22</t>
  </si>
  <si>
    <t>25.11.2020 17:29:24</t>
  </si>
  <si>
    <t>25.11.2020 17:29:25</t>
  </si>
  <si>
    <t>25.11.2020 17:29:30</t>
  </si>
  <si>
    <t>25.11.2020 17:29:31</t>
  </si>
  <si>
    <t>25.11.2020 17:31:04</t>
  </si>
  <si>
    <t>25.11.2020 17:31:06</t>
  </si>
  <si>
    <t>25.11.2020 17:31:07</t>
  </si>
  <si>
    <t>25.11.2020 17:31:09</t>
  </si>
  <si>
    <t>25.11.2020 17:31:10</t>
  </si>
  <si>
    <t>25.11.2020 17:31:12</t>
  </si>
  <si>
    <t>25.11.2020 17:31:37</t>
  </si>
  <si>
    <t>25.11.2020 17:31:39</t>
  </si>
  <si>
    <t>25.11.2020 17:31:42</t>
  </si>
  <si>
    <t>25.11.2020 17:31:46</t>
  </si>
  <si>
    <t>25.11.2020 17:31:48</t>
  </si>
  <si>
    <t>25.11.2020 17:31:54</t>
  </si>
  <si>
    <t>25.11.2020 17:31:56</t>
  </si>
  <si>
    <t>25.11.2020 17:33:15</t>
  </si>
  <si>
    <t>25.11.2020 17:33:16</t>
  </si>
  <si>
    <t>25.11.2020 17:33:18</t>
  </si>
  <si>
    <t>25.11.2020 17:33:59</t>
  </si>
  <si>
    <t>25.11.2020 17:34:00</t>
  </si>
  <si>
    <t>25.11.2020 17:34:02</t>
  </si>
  <si>
    <t>25.11.2020 17:34:15</t>
  </si>
  <si>
    <t>25.11.2020 17:34:17</t>
  </si>
  <si>
    <t>25.11.2020 17:34:20</t>
  </si>
  <si>
    <t>25.11.2020 17:34:21</t>
  </si>
  <si>
    <t>25.11.2020 17:34:24</t>
  </si>
  <si>
    <t>25.11.2020 17:34:26</t>
  </si>
  <si>
    <t>25.11.2020 17:34:27</t>
  </si>
  <si>
    <t>25.11.2020 17:34:49</t>
  </si>
  <si>
    <t>25.11.2020 17:34:50</t>
  </si>
  <si>
    <t>25.11.2020 17:34:52</t>
  </si>
  <si>
    <t>25.11.2020 17:34:53</t>
  </si>
  <si>
    <t>25.11.2020 17:36:30</t>
  </si>
  <si>
    <t>25.11.2020 17:36:32</t>
  </si>
  <si>
    <t>25.11.2020 17:36:38</t>
  </si>
  <si>
    <t>25.11.2020 17:36:41</t>
  </si>
  <si>
    <t>25.11.2020 17:37:47</t>
  </si>
  <si>
    <t>25.11.2020 17:37:50</t>
  </si>
  <si>
    <t>25.11.2020 17:39:24</t>
  </si>
  <si>
    <t>25.11.2020 17:39:25</t>
  </si>
  <si>
    <t>25.11.2020 17:40:01</t>
  </si>
  <si>
    <t>25.11.2020 17:40:19</t>
  </si>
  <si>
    <t>25.11.2020 17:40:21</t>
  </si>
  <si>
    <t>25.11.2020 17:40:22</t>
  </si>
  <si>
    <t>25.11.2020 17:40:25</t>
  </si>
  <si>
    <t>25.11.2020 17:40:27</t>
  </si>
  <si>
    <t>25.11.2020 17:40:28</t>
  </si>
  <si>
    <t>25.11.2020 17:40:30</t>
  </si>
  <si>
    <t>25.11.2020 17:41:35</t>
  </si>
  <si>
    <t>25.11.2020 17:42:16</t>
  </si>
  <si>
    <t>25.11.2020 17:42:18</t>
  </si>
  <si>
    <t>25.11.2020 17:42:59</t>
  </si>
  <si>
    <t>25.11.2020 17:43:00</t>
  </si>
  <si>
    <t>25.11.2020 17:43:02</t>
  </si>
  <si>
    <t>25.11.2020 17:43:11</t>
  </si>
  <si>
    <t>25.11.2020 17:43:12</t>
  </si>
  <si>
    <t>25.11.2020 17:43:14</t>
  </si>
  <si>
    <t>25.11.2020 17:43:34</t>
  </si>
  <si>
    <t>25.11.2020 17:43:35</t>
  </si>
  <si>
    <t>25.11.2020 17:44:18</t>
  </si>
  <si>
    <t>25.11.2020 17:44:19</t>
  </si>
  <si>
    <t>25.11.2020 17:44:21</t>
  </si>
  <si>
    <t>25.11.2020 17:44:44</t>
  </si>
  <si>
    <t>25.11.2020 17:44:47</t>
  </si>
  <si>
    <t>25.11.2020 17:44:57</t>
  </si>
  <si>
    <t>25.11.2020 17:44:59</t>
  </si>
  <si>
    <t>25.11.2020 17:45:00</t>
  </si>
  <si>
    <t>25.11.2020 17:45:02</t>
  </si>
  <si>
    <t>25.11.2020 17:45:03</t>
  </si>
  <si>
    <t>25.11.2020 17:45:08</t>
  </si>
  <si>
    <t>25.11.2020 17:45:09</t>
  </si>
  <si>
    <t>25.11.2020 17:45:26</t>
  </si>
  <si>
    <t>25.11.2020 17:45:27</t>
  </si>
  <si>
    <t>25.11.2020 17:45:29</t>
  </si>
  <si>
    <t>25.11.2020 17:45:30</t>
  </si>
  <si>
    <t>25.11.2020 17:46:00</t>
  </si>
  <si>
    <t>25.11.2020 17:46:01</t>
  </si>
  <si>
    <t>25.11.2020 17:46:03</t>
  </si>
  <si>
    <t>25.11.2020 17:46:10</t>
  </si>
  <si>
    <t>25.11.2020 17:46:12</t>
  </si>
  <si>
    <t>25.11.2020 17:46:13</t>
  </si>
  <si>
    <t>25.11.2020 17:47:01</t>
  </si>
  <si>
    <t>25.11.2020 17:47:50</t>
  </si>
  <si>
    <t>25.11.2020 17:48:21</t>
  </si>
  <si>
    <t>25.11.2020 17:48:22</t>
  </si>
  <si>
    <t>25.11.2020 17:48:24</t>
  </si>
  <si>
    <t>25.11.2020 17:48:25</t>
  </si>
  <si>
    <t>25.11.2020 17:49:28</t>
  </si>
  <si>
    <t>25.11.2020 17:49:30</t>
  </si>
  <si>
    <t>25.11.2020 17:49:33</t>
  </si>
  <si>
    <t>25.11.2020 17:49:37</t>
  </si>
  <si>
    <t>25.11.2020 17:49:39</t>
  </si>
  <si>
    <t>25.11.2020 17:52:13</t>
  </si>
  <si>
    <t>25.11.2020 17:52:15</t>
  </si>
  <si>
    <t>25.11.2020 17:53:35</t>
  </si>
  <si>
    <t>25.11.2020 17:53:36</t>
  </si>
  <si>
    <t>25.11.2020 17:54:13</t>
  </si>
  <si>
    <t>25.11.2020 17:54:15</t>
  </si>
  <si>
    <t>25.11.2020 17:54:16</t>
  </si>
  <si>
    <t>25.11.2020 17:54:53</t>
  </si>
  <si>
    <t>25.11.2020 17:54:54</t>
  </si>
  <si>
    <t>25.11.2020 17:54:56</t>
  </si>
  <si>
    <t>25.11.2020 17:55:20</t>
  </si>
  <si>
    <t>25.11.2020 17:55:21</t>
  </si>
  <si>
    <t>25.11.2020 17:55:23</t>
  </si>
  <si>
    <t>25.11.2020 17:55:55</t>
  </si>
  <si>
    <t>25.11.2020 17:55:56</t>
  </si>
  <si>
    <t>25.11.2020 17:56:18</t>
  </si>
  <si>
    <t>25.11.2020 17:56:19</t>
  </si>
  <si>
    <t>25.11.2020 17:56:21</t>
  </si>
  <si>
    <t>25.11.2020 17:58:04</t>
  </si>
  <si>
    <t>25.11.2020 17:58:06</t>
  </si>
  <si>
    <t>25.11.2020 17:58:28</t>
  </si>
  <si>
    <t>25.11.2020 17:58:30</t>
  </si>
  <si>
    <t>25.11.2020 17:58:56</t>
  </si>
  <si>
    <t>25.11.2020 17:59:18</t>
  </si>
  <si>
    <t>25.11.2020 17:59:20</t>
  </si>
  <si>
    <t>25.11.2020 17:59:21</t>
  </si>
  <si>
    <t>25.11.2020 17:59:55</t>
  </si>
  <si>
    <t>25.11.2020 18:00:13</t>
  </si>
  <si>
    <t>25.11.2020 18:00:15</t>
  </si>
  <si>
    <t>25.11.2020 18:00:16</t>
  </si>
  <si>
    <t>25.11.2020 18:00:27</t>
  </si>
  <si>
    <t>25.11.2020 18:00:28</t>
  </si>
  <si>
    <t>25.11.2020 18:00:30</t>
  </si>
  <si>
    <t>25.11.2020 18:00:47</t>
  </si>
  <si>
    <t>25.11.2020 18:00:48</t>
  </si>
  <si>
    <t>25.11.2020 18:00:50</t>
  </si>
  <si>
    <t>25.11.2020 18:00:51</t>
  </si>
  <si>
    <t>25.11.2020 18:01:51</t>
  </si>
  <si>
    <t>25.11.2020 18:01:53</t>
  </si>
  <si>
    <t>25.11.2020 18:01:54</t>
  </si>
  <si>
    <t>25.11.2020 18:01:56</t>
  </si>
  <si>
    <t>25.11.2020 18:01:59</t>
  </si>
  <si>
    <t>25.11.2020 18:02:12</t>
  </si>
  <si>
    <t>25.11.2020 18:02:15</t>
  </si>
  <si>
    <t>25.11.2020 18:03:13</t>
  </si>
  <si>
    <t>25.11.2020 18:03:15</t>
  </si>
  <si>
    <t>25.11.2020 18:03:42</t>
  </si>
  <si>
    <t>25.11.2020 18:03:43</t>
  </si>
  <si>
    <t>25.11.2020 18:03:45</t>
  </si>
  <si>
    <t>25.11.2020 18:03:59</t>
  </si>
  <si>
    <t>25.11.2020 18:04:05</t>
  </si>
  <si>
    <t>25.11.2020 18:04:11</t>
  </si>
  <si>
    <t>25.11.2020 18:04:12</t>
  </si>
  <si>
    <t>25.11.2020 18:04:32</t>
  </si>
  <si>
    <t>25.11.2020 18:05:13</t>
  </si>
  <si>
    <t>25.11.2020 18:05:15</t>
  </si>
  <si>
    <t>25.11.2020 18:05:16</t>
  </si>
  <si>
    <t>25.11.2020 18:05:27</t>
  </si>
  <si>
    <t>25.11.2020 18:06:01</t>
  </si>
  <si>
    <t>25.11.2020 18:06:03</t>
  </si>
  <si>
    <t>25.11.2020 18:06:04</t>
  </si>
  <si>
    <t>25.11.2020 18:06:10</t>
  </si>
  <si>
    <t>25.11.2020 18:06:12</t>
  </si>
  <si>
    <t>25.11.2020 18:06:24</t>
  </si>
  <si>
    <t>25.11.2020 18:06:25</t>
  </si>
  <si>
    <t>25.11.2020 18:06:36</t>
  </si>
  <si>
    <t>25.11.2020 18:06:37</t>
  </si>
  <si>
    <t>25.11.2020 18:06:39</t>
  </si>
  <si>
    <t>25.11.2020 18:06:46</t>
  </si>
  <si>
    <t>25.11.2020 18:06:48</t>
  </si>
  <si>
    <t>25.11.2020 18:07:00</t>
  </si>
  <si>
    <t>25.11.2020 18:07:01</t>
  </si>
  <si>
    <t>25.11.2020 18:07:24</t>
  </si>
  <si>
    <t>25.11.2020 18:07:25</t>
  </si>
  <si>
    <t>25.11.2020 18:07:30</t>
  </si>
  <si>
    <t>25.11.2020 18:07:31</t>
  </si>
  <si>
    <t>25.11.2020 18:07:33</t>
  </si>
  <si>
    <t>25.11.2020 18:08:03</t>
  </si>
  <si>
    <t>25.11.2020 18:09:15</t>
  </si>
  <si>
    <t>25.11.2020 18:09:16</t>
  </si>
  <si>
    <t>25.11.2020 18:09:18</t>
  </si>
  <si>
    <t>25.11.2020 18:09:30</t>
  </si>
  <si>
    <t>25.11.2020 18:09:31</t>
  </si>
  <si>
    <t>25.11.2020 18:10:16</t>
  </si>
  <si>
    <t>25.11.2020 18:10:18</t>
  </si>
  <si>
    <t>25.11.2020 18:10:19</t>
  </si>
  <si>
    <t>25.11.2020 18:10:22</t>
  </si>
  <si>
    <t>25.11.2020 18:10:24</t>
  </si>
  <si>
    <t>25.11.2020 18:10:25</t>
  </si>
  <si>
    <t>25.11.2020 18:10:30</t>
  </si>
  <si>
    <t>25.11.2020 18:10:33</t>
  </si>
  <si>
    <t>25.11.2020 18:10:34</t>
  </si>
  <si>
    <t>25.11.2020 18:11:06</t>
  </si>
  <si>
    <t>25.11.2020 18:11:07</t>
  </si>
  <si>
    <t>25.11.2020 18:11:09</t>
  </si>
  <si>
    <t>25.11.2020 18:11:59</t>
  </si>
  <si>
    <t>25.11.2020 18:12:32</t>
  </si>
  <si>
    <t>25.11.2020 18:12:34</t>
  </si>
  <si>
    <t>25.11.2020 18:12:35</t>
  </si>
  <si>
    <t>25.11.2020 18:13:16</t>
  </si>
  <si>
    <t>25.11.2020 18:13:18</t>
  </si>
  <si>
    <t>25.11.2020 18:13:21</t>
  </si>
  <si>
    <t>25.11.2020 18:13:22</t>
  </si>
  <si>
    <t>25.11.2020 18:13:24</t>
  </si>
  <si>
    <t>25.11.2020 18:13:31</t>
  </si>
  <si>
    <t>25.11.2020 18:13:33</t>
  </si>
  <si>
    <t>25.11.2020 18:13:34</t>
  </si>
  <si>
    <t>25.11.2020 18:15:01</t>
  </si>
  <si>
    <t>25.11.2020 18:15:03</t>
  </si>
  <si>
    <t>25.11.2020 18:15:16</t>
  </si>
  <si>
    <t>25.11.2020 18:15:18</t>
  </si>
  <si>
    <t>25.11.2020 18:15:19</t>
  </si>
  <si>
    <t>25.11.2020 18:15:31</t>
  </si>
  <si>
    <t>25.11.2020 18:15:33</t>
  </si>
  <si>
    <t>25.11.2020 18:16:41</t>
  </si>
  <si>
    <t>25.11.2020 18:16:44</t>
  </si>
  <si>
    <t>25.11.2020 18:16:48</t>
  </si>
  <si>
    <t>25.11.2020 18:16:50</t>
  </si>
  <si>
    <t>25.11.2020 18:16:51</t>
  </si>
  <si>
    <t>25.11.2020 18:17:16</t>
  </si>
  <si>
    <t>25.11.2020 18:17:18</t>
  </si>
  <si>
    <t>25.11.2020 18:17:19</t>
  </si>
  <si>
    <t>25.11.2020 18:17:36</t>
  </si>
  <si>
    <t>25.11.2020 18:17:37</t>
  </si>
  <si>
    <t>25.11.2020 18:17:39</t>
  </si>
  <si>
    <t>25.11.2020 18:18:06</t>
  </si>
  <si>
    <t>25.11.2020 18:18:07</t>
  </si>
  <si>
    <t>25.11.2020 18:18:09</t>
  </si>
  <si>
    <t>25.11.2020 18:18:15</t>
  </si>
  <si>
    <t>25.11.2020 18:18:16</t>
  </si>
  <si>
    <t>25.11.2020 18:19:10</t>
  </si>
  <si>
    <t>25.11.2020 18:19:12</t>
  </si>
  <si>
    <t>25.11.2020 18:19:13</t>
  </si>
  <si>
    <t>25.11.2020 18:19:27</t>
  </si>
  <si>
    <t>25.11.2020 18:19:28</t>
  </si>
  <si>
    <t>25.11.2020 18:19:30</t>
  </si>
  <si>
    <t>25.11.2020 18:22:01</t>
  </si>
  <si>
    <t>25.11.2020 18:22:03</t>
  </si>
  <si>
    <t>25.11.2020 18:22:04</t>
  </si>
  <si>
    <t>25.11.2020 18:22:06</t>
  </si>
  <si>
    <t>25.11.2020 18:22:07</t>
  </si>
  <si>
    <t>25.11.2020 18:22:09</t>
  </si>
  <si>
    <t>25.11.2020 18:22:10</t>
  </si>
  <si>
    <t>25.11.2020 18:22:53</t>
  </si>
  <si>
    <t>25.11.2020 18:22:54</t>
  </si>
  <si>
    <t>25.11.2020 18:22:56</t>
  </si>
  <si>
    <t>25.11.2020 18:23:12</t>
  </si>
  <si>
    <t>25.11.2020 18:23:14</t>
  </si>
  <si>
    <t>25.11.2020 18:24:06</t>
  </si>
  <si>
    <t>25.11.2020 18:24:13</t>
  </si>
  <si>
    <t>25.11.2020 18:24:15</t>
  </si>
  <si>
    <t>25.11.2020 18:24:31</t>
  </si>
  <si>
    <t>25.11.2020 18:24:33</t>
  </si>
  <si>
    <t>25.11.2020 18:25:09</t>
  </si>
  <si>
    <t>25.11.2020 18:25:10</t>
  </si>
  <si>
    <t>25.11.2020 18:25:12</t>
  </si>
  <si>
    <t>25.11.2020 18:26:47</t>
  </si>
  <si>
    <t>25.11.2020 18:26:48</t>
  </si>
  <si>
    <t>25.11.2020 18:26:50</t>
  </si>
  <si>
    <t>25.11.2020 18:27:13</t>
  </si>
  <si>
    <t>25.11.2020 18:27:15</t>
  </si>
  <si>
    <t>25.11.2020 18:27:44</t>
  </si>
  <si>
    <t>25.11.2020 18:27:45</t>
  </si>
  <si>
    <t>25.11.2020 18:27:47</t>
  </si>
  <si>
    <t>25.11.2020 18:28:47</t>
  </si>
  <si>
    <t>25.11.2020 18:29:01</t>
  </si>
  <si>
    <t>25.11.2020 18:29:03</t>
  </si>
  <si>
    <t>25.11.2020 18:29:50</t>
  </si>
  <si>
    <t>25.11.2020 18:29:51</t>
  </si>
  <si>
    <t>25.11.2020 18:29:54</t>
  </si>
  <si>
    <t>25.11.2020 18:29:56</t>
  </si>
  <si>
    <t>25.11.2020 18:31:00</t>
  </si>
  <si>
    <t>25.11.2020 18:31:01</t>
  </si>
  <si>
    <t>25.11.2020 18:32:44</t>
  </si>
  <si>
    <t>25.11.2020 18:32:45</t>
  </si>
  <si>
    <t>25.11.2020 18:32:47</t>
  </si>
  <si>
    <t>25.11.2020 18:33:35</t>
  </si>
  <si>
    <t>25.11.2020 18:33:36</t>
  </si>
  <si>
    <t>25.11.2020 18:33:38</t>
  </si>
  <si>
    <t>25.11.2020 18:34:47</t>
  </si>
  <si>
    <t>25.11.2020 18:34:48</t>
  </si>
  <si>
    <t>25.11.2020 18:35:03</t>
  </si>
  <si>
    <t>25.11.2020 18:35:04</t>
  </si>
  <si>
    <t>25.11.2020 18:35:06</t>
  </si>
  <si>
    <t>25.11.2020 18:36:30</t>
  </si>
  <si>
    <t>25.11.2020 18:36:32</t>
  </si>
  <si>
    <t>25.11.2020 18:36:33</t>
  </si>
  <si>
    <t>25.11.2020 18:37:21</t>
  </si>
  <si>
    <t>25.11.2020 18:37:24</t>
  </si>
  <si>
    <t>25.11.2020 18:37:27</t>
  </si>
  <si>
    <t>25.11.2020 18:37:36</t>
  </si>
  <si>
    <t>25.11.2020 18:37:37</t>
  </si>
  <si>
    <t>25.11.2020 18:37:39</t>
  </si>
  <si>
    <t>25.11.2020 18:37:47</t>
  </si>
  <si>
    <t>25.11.2020 18:38:18</t>
  </si>
  <si>
    <t>25.11.2020 18:38:19</t>
  </si>
  <si>
    <t>25.11.2020 18:38:21</t>
  </si>
  <si>
    <t>25.11.2020 18:38:22</t>
  </si>
  <si>
    <t>25.11.2020 18:38:24</t>
  </si>
  <si>
    <t>25.11.2020 18:38:25</t>
  </si>
  <si>
    <t>25.11.2020 18:38:27</t>
  </si>
  <si>
    <t>25.11.2020 18:39:10</t>
  </si>
  <si>
    <t>25.11.2020 18:39:12</t>
  </si>
  <si>
    <t>25.11.2020 18:39:24</t>
  </si>
  <si>
    <t>25.11.2020 18:39:25</t>
  </si>
  <si>
    <t>25.11.2020 18:39:31</t>
  </si>
  <si>
    <t>25.11.2020 18:39:33</t>
  </si>
  <si>
    <t>25.11.2020 18:40:00</t>
  </si>
  <si>
    <t>25.11.2020 18:40:01</t>
  </si>
  <si>
    <t>25.11.2020 18:41:24</t>
  </si>
  <si>
    <t>25.11.2020 18:43:15</t>
  </si>
  <si>
    <t>25.11.2020 18:43:16</t>
  </si>
  <si>
    <t>25.11.2020 18:44:18</t>
  </si>
  <si>
    <t>25.11.2020 18:44:19</t>
  </si>
  <si>
    <t>25.11.2020 18:46:04</t>
  </si>
  <si>
    <t>25.11.2020 18:46:06</t>
  </si>
  <si>
    <t>25.11.2020 18:46:25</t>
  </si>
  <si>
    <t>25.11.2020 18:46:33</t>
  </si>
  <si>
    <t>25.11.2020 18:46:34</t>
  </si>
  <si>
    <t>25.11.2020 18:46:36</t>
  </si>
  <si>
    <t>25.11.2020 18:47:19</t>
  </si>
  <si>
    <t>25.11.2020 18:47:21</t>
  </si>
  <si>
    <t>25.11.2020 18:47:22</t>
  </si>
  <si>
    <t>25.11.2020 18:49:32</t>
  </si>
  <si>
    <t>25.11.2020 18:49:33</t>
  </si>
  <si>
    <t>25.11.2020 18:49:35</t>
  </si>
  <si>
    <t>25.11.2020 18:49:42</t>
  </si>
  <si>
    <t>25.11.2020 18:49:44</t>
  </si>
  <si>
    <t>25.11.2020 18:50:48</t>
  </si>
  <si>
    <t>25.11.2020 18:50:50</t>
  </si>
  <si>
    <t>25.11.2020 18:51:28</t>
  </si>
  <si>
    <t>25.11.2020 18:51:33</t>
  </si>
  <si>
    <t>25.11.2020 18:51:39</t>
  </si>
  <si>
    <t>25.11.2020 18:52:22</t>
  </si>
  <si>
    <t>25.11.2020 18:52:24</t>
  </si>
  <si>
    <t>25.11.2020 18:52:25</t>
  </si>
  <si>
    <t>25.11.2020 18:52:33</t>
  </si>
  <si>
    <t>25.11.2020 18:52:56</t>
  </si>
  <si>
    <t>25.11.2020 18:52:57</t>
  </si>
  <si>
    <t>25.11.2020 18:52:59</t>
  </si>
  <si>
    <t>25.11.2020 18:55:07</t>
  </si>
  <si>
    <t>25.11.2020 18:55:09</t>
  </si>
  <si>
    <t>25.11.2020 18:56:00</t>
  </si>
  <si>
    <t>25.11.2020 18:56:01</t>
  </si>
  <si>
    <t>25.11.2020 18:56:03</t>
  </si>
  <si>
    <t>25.11.2020 18:56:04</t>
  </si>
  <si>
    <t>25.11.2020 18:57:56</t>
  </si>
  <si>
    <t>25.11.2020 18:57:57</t>
  </si>
  <si>
    <t>25.11.2020 18:58:19</t>
  </si>
  <si>
    <t>25.11.2020 18:58:20</t>
  </si>
  <si>
    <t>25.11.2020 18:59:41</t>
  </si>
  <si>
    <t>25.11.2020 18:59:42</t>
  </si>
  <si>
    <t>25.11.2020 19:03:12</t>
  </si>
  <si>
    <t>25.11.2020 19:03:13</t>
  </si>
  <si>
    <t>25.11.2020 19:03:15</t>
  </si>
  <si>
    <t>25.11.2020 19:03:36</t>
  </si>
  <si>
    <t>25.11.2020 19:03:37</t>
  </si>
  <si>
    <t>25.11.2020 19:03:39</t>
  </si>
  <si>
    <t>25.11.2020 19:06:03</t>
  </si>
  <si>
    <t>25.11.2020 19:08:10</t>
  </si>
  <si>
    <t>25.11.2020 19:08:12</t>
  </si>
  <si>
    <t>25.11.2020 19:08:13</t>
  </si>
  <si>
    <t>25.11.2020 19:09:13</t>
  </si>
  <si>
    <t>25.11.2020 19:09:15</t>
  </si>
  <si>
    <t>25.11.2020 19:10:36</t>
  </si>
  <si>
    <t>25.11.2020 19:10:38</t>
  </si>
  <si>
    <t>25.11.2020 19:10:48</t>
  </si>
  <si>
    <t>25.11.2020 19:10:50</t>
  </si>
  <si>
    <t>25.11.2020 19:10:51</t>
  </si>
  <si>
    <t>25.11.2020 19:11:30</t>
  </si>
  <si>
    <t>25.11.2020 19:11:31</t>
  </si>
  <si>
    <t>25.11.2020 19:11:33</t>
  </si>
  <si>
    <t>25.11.2020 19:11:35</t>
  </si>
  <si>
    <t>25.11.2020 19:11:36</t>
  </si>
  <si>
    <t>25.11.2020 19:11:47</t>
  </si>
  <si>
    <t>25.11.2020 19:11:48</t>
  </si>
  <si>
    <t>25.11.2020 19:12:36</t>
  </si>
  <si>
    <t>25.11.2020 19:12:38</t>
  </si>
  <si>
    <t>25.11.2020 19:12:39</t>
  </si>
  <si>
    <t>25.11.2020 19:12:47</t>
  </si>
  <si>
    <t>25.11.2020 19:12:48</t>
  </si>
  <si>
    <t>25.11.2020 19:12:50</t>
  </si>
  <si>
    <t>25.11.2020 19:13:42</t>
  </si>
  <si>
    <t>25.11.2020 19:13:44</t>
  </si>
  <si>
    <t>25.11.2020 19:13:45</t>
  </si>
  <si>
    <t>25.11.2020 19:14:15</t>
  </si>
  <si>
    <t>25.11.2020 19:15:01</t>
  </si>
  <si>
    <t>25.11.2020 19:15:47</t>
  </si>
  <si>
    <t>25.11.2020 19:15:48</t>
  </si>
  <si>
    <t>25.11.2020 19:17:41</t>
  </si>
  <si>
    <t>25.11.2020 19:17:42</t>
  </si>
  <si>
    <t>25.11.2020 19:17:53</t>
  </si>
  <si>
    <t>25.11.2020 19:17:56</t>
  </si>
  <si>
    <t>25.11.2020 19:18:55</t>
  </si>
  <si>
    <t>25.11.2020 19:18:57</t>
  </si>
  <si>
    <t>25.11.2020 19:18:58</t>
  </si>
  <si>
    <t>25.11.2020 19:18:59</t>
  </si>
  <si>
    <t>25.11.2020 19:19:01</t>
  </si>
  <si>
    <t>25.11.2020 19:20:01</t>
  </si>
  <si>
    <t>25.11.2020 19:20:03</t>
  </si>
  <si>
    <t>25.11.2020 19:20:22</t>
  </si>
  <si>
    <t>25.11.2020 19:20:24</t>
  </si>
  <si>
    <t>25.11.2020 19:20:48</t>
  </si>
  <si>
    <t>25.11.2020 19:20:50</t>
  </si>
  <si>
    <t>25.11.2020 19:20:51</t>
  </si>
  <si>
    <t>25.11.2020 19:21:19</t>
  </si>
  <si>
    <t>25.11.2020 19:21:21</t>
  </si>
  <si>
    <t>25.11.2020 19:21:22</t>
  </si>
  <si>
    <t>25.11.2020 19:21:34</t>
  </si>
  <si>
    <t>25.11.2020 19:21:36</t>
  </si>
  <si>
    <t>25.11.2020 19:22:19</t>
  </si>
  <si>
    <t>25.11.2020 19:23:21</t>
  </si>
  <si>
    <t>25.11.2020 19:23:22</t>
  </si>
  <si>
    <t>25.11.2020 19:23:24</t>
  </si>
  <si>
    <t>25.11.2020 19:23:42</t>
  </si>
  <si>
    <t>25.11.2020 19:23:44</t>
  </si>
  <si>
    <t>25.11.2020 19:23:45</t>
  </si>
  <si>
    <t>25.11.2020 19:23:47</t>
  </si>
  <si>
    <t>25.11.2020 19:23:48</t>
  </si>
  <si>
    <t>25.11.2020 19:23:56</t>
  </si>
  <si>
    <t>25.11.2020 19:23:59</t>
  </si>
  <si>
    <t>25.11.2020 19:24:00</t>
  </si>
  <si>
    <t>25.11.2020 19:24:06</t>
  </si>
  <si>
    <t>25.11.2020 19:24:08</t>
  </si>
  <si>
    <t>25.11.2020 19:25:01</t>
  </si>
  <si>
    <t>25.11.2020 19:25:03</t>
  </si>
  <si>
    <t>25.11.2020 19:25:04</t>
  </si>
  <si>
    <t>25.11.2020 19:25:28</t>
  </si>
  <si>
    <t>25.11.2020 19:25:30</t>
  </si>
  <si>
    <t>25.11.2020 19:25:31</t>
  </si>
  <si>
    <t>25.11.2020 19:27:33</t>
  </si>
  <si>
    <t>25.11.2020 19:27:35</t>
  </si>
  <si>
    <t>25.11.2020 19:27:36</t>
  </si>
  <si>
    <t>25.11.2020 19:28:51</t>
  </si>
  <si>
    <t>25.11.2020 19:28:53</t>
  </si>
  <si>
    <t>25.11.2020 19:29:00</t>
  </si>
  <si>
    <t>25.11.2020 19:29:03</t>
  </si>
  <si>
    <t>25.11.2020 19:29:13</t>
  </si>
  <si>
    <t>25.11.2020 19:29:15</t>
  </si>
  <si>
    <t>25.11.2020 19:30:24</t>
  </si>
  <si>
    <t>25.11.2020 19:30:25</t>
  </si>
  <si>
    <t>25.11.2020 19:30:27</t>
  </si>
  <si>
    <t>25.11.2020 19:31:24</t>
  </si>
  <si>
    <t>25.11.2020 19:33:41</t>
  </si>
  <si>
    <t>25.11.2020 19:34:25</t>
  </si>
  <si>
    <t>25.11.2020 19:41:18</t>
  </si>
  <si>
    <t>25.11.2020 19:41:19</t>
  </si>
  <si>
    <t>25.11.2020 19:42:15</t>
  </si>
  <si>
    <t>25.11.2020 19:42:16</t>
  </si>
  <si>
    <t>25.11.2020 19:43:04</t>
  </si>
  <si>
    <t>25.11.2020 19:43:06</t>
  </si>
  <si>
    <t>25.11.2020 19:43:24</t>
  </si>
  <si>
    <t>25.11.2020 19:43:27</t>
  </si>
  <si>
    <t>25.11.2020 19:44:18</t>
  </si>
  <si>
    <t>25.11.2020 19:44:19</t>
  </si>
  <si>
    <t>25.11.2020 19:44:21</t>
  </si>
  <si>
    <t>25.11.2020 19:44:36</t>
  </si>
  <si>
    <t>25.11.2020 19:44:37</t>
  </si>
  <si>
    <t>25.11.2020 19:46:53</t>
  </si>
  <si>
    <t>25.11.2020 19:46:54</t>
  </si>
  <si>
    <t>25.11.2020 19:48:38</t>
  </si>
  <si>
    <t>25.11.2020 19:48:39</t>
  </si>
  <si>
    <t>25.11.2020 19:49:56</t>
  </si>
  <si>
    <t>25.11.2020 19:49:57</t>
  </si>
  <si>
    <t>25.11.2020 19:50:57</t>
  </si>
  <si>
    <t>25.11.2020 19:50:58</t>
  </si>
  <si>
    <t>25.11.2020 19:51:00</t>
  </si>
  <si>
    <t>25.11.2020 19:51:03</t>
  </si>
  <si>
    <t>25.11.2020 19:52:04</t>
  </si>
  <si>
    <t>25.11.2020 19:52:06</t>
  </si>
  <si>
    <t>25.11.2020 19:53:13</t>
  </si>
  <si>
    <t>25.11.2020 19:53:15</t>
  </si>
  <si>
    <t>25.11.2020 19:54:06</t>
  </si>
  <si>
    <t>25.11.2020 19:54:07</t>
  </si>
  <si>
    <t>25.11.2020 19:55:06</t>
  </si>
  <si>
    <t>25.11.2020 19:55:07</t>
  </si>
  <si>
    <t>25.11.2020 19:55:09</t>
  </si>
  <si>
    <t>25.11.2020 19:56:27</t>
  </si>
  <si>
    <t>25.11.2020 19:56:28</t>
  </si>
  <si>
    <t>25.11.2020 19:56:30</t>
  </si>
  <si>
    <t>25.11.2020 19:56:32</t>
  </si>
  <si>
    <t>25.11.2020 19:58:07</t>
  </si>
  <si>
    <t>25.11.2020 20:00:38</t>
  </si>
  <si>
    <t>25.11.2020 20:00:39</t>
  </si>
  <si>
    <t>25.11.2020 20:00:41</t>
  </si>
  <si>
    <t>25.11.2020 20:01:22</t>
  </si>
  <si>
    <t>25.11.2020 20:01:24</t>
  </si>
  <si>
    <t>25.11.2020 20:03:15</t>
  </si>
  <si>
    <t>25.11.2020 20:03:16</t>
  </si>
  <si>
    <t>25.11.2020 20:03:18</t>
  </si>
  <si>
    <t>25.11.2020 20:05:36</t>
  </si>
  <si>
    <t>25.11.2020 20:08:15</t>
  </si>
  <si>
    <t>25.11.2020 20:08:16</t>
  </si>
  <si>
    <t>25.11.2020 20:10:41</t>
  </si>
  <si>
    <t>25.11.2020 20:10:42</t>
  </si>
  <si>
    <t>25.11.2020 20:10:44</t>
  </si>
  <si>
    <t>25.11.2020 20:11:13</t>
  </si>
  <si>
    <t>25.11.2020 20:11:15</t>
  </si>
  <si>
    <t>25.11.2020 20:11:19</t>
  </si>
  <si>
    <t>25.11.2020 20:12:42</t>
  </si>
  <si>
    <t>25.11.2020 20:12:44</t>
  </si>
  <si>
    <t>25.11.2020 20:12:45</t>
  </si>
  <si>
    <t>25.11.2020 20:13:38</t>
  </si>
  <si>
    <t>25.11.2020 20:13:39</t>
  </si>
  <si>
    <t>25.11.2020 20:13:41</t>
  </si>
  <si>
    <t>25.11.2020 20:13:42</t>
  </si>
  <si>
    <t>25.11.2020 20:13:44</t>
  </si>
  <si>
    <t>25.11.2020 20:13:47</t>
  </si>
  <si>
    <t>25.11.2020 20:13:48</t>
  </si>
  <si>
    <t>25.11.2020 20:16:45</t>
  </si>
  <si>
    <t>25.11.2020 20:16:47</t>
  </si>
  <si>
    <t>25.11.2020 20:17:10</t>
  </si>
  <si>
    <t>25.11.2020 20:17:12</t>
  </si>
  <si>
    <t>25.11.2020 20:17:13</t>
  </si>
  <si>
    <t>25.11.2020 20:20:35</t>
  </si>
  <si>
    <t>25.11.2020 20:20:38</t>
  </si>
  <si>
    <t>25.11.2020 20:20:39</t>
  </si>
  <si>
    <t>25.11.2020 20:20:41</t>
  </si>
  <si>
    <t>25.11.2020 20:20:42</t>
  </si>
  <si>
    <t>25.11.2020 20:20:44</t>
  </si>
  <si>
    <t>25.11.2020 20:21:21</t>
  </si>
  <si>
    <t>25.11.2020 20:21:22</t>
  </si>
  <si>
    <t>25.11.2020 20:23:35</t>
  </si>
  <si>
    <t>25.11.2020 20:23:36</t>
  </si>
  <si>
    <t>25.11.2020 20:25:15</t>
  </si>
  <si>
    <t>25.11.2020 20:25:16</t>
  </si>
  <si>
    <t>25.11.2020 20:26:35</t>
  </si>
  <si>
    <t>25.11.2020 20:26:36</t>
  </si>
  <si>
    <t>25.11.2020 20:26:48</t>
  </si>
  <si>
    <t>25.11.2020 20:26:50</t>
  </si>
  <si>
    <t>25.11.2020 20:29:24</t>
  </si>
  <si>
    <t>25.11.2020 20:29:25</t>
  </si>
  <si>
    <t>25.11.2020 20:29:27</t>
  </si>
  <si>
    <t>25.11.2020 20:33:09</t>
  </si>
  <si>
    <t>25.11.2020 20:33:10</t>
  </si>
  <si>
    <t>25.11.2020 20:36:07</t>
  </si>
  <si>
    <t>25.11.2020 20:36:09</t>
  </si>
  <si>
    <t>25.11.2020 20:36:10</t>
  </si>
  <si>
    <t>25.11.2020 20:39:16</t>
  </si>
  <si>
    <t>25.11.2020 20:42:10</t>
  </si>
  <si>
    <t>25.11.2020 20:42:12</t>
  </si>
  <si>
    <t>25.11.2020 20:48:06</t>
  </si>
  <si>
    <t>25.11.2020 20:48:07</t>
  </si>
  <si>
    <t>25.11.2020 20:48:09</t>
  </si>
  <si>
    <t>25.11.2020 20:49:42</t>
  </si>
  <si>
    <t>25.11.2020 20:49:45</t>
  </si>
  <si>
    <t>25.11.2020 20:57:50</t>
  </si>
  <si>
    <t>25.11.2020 20:57:51</t>
  </si>
  <si>
    <t>25.11.2020 20:58:09</t>
  </si>
  <si>
    <t>25.11.2020 20:58:10</t>
  </si>
  <si>
    <t>25.11.2020 20:58:24</t>
  </si>
  <si>
    <t>25.11.2020 20:58:25</t>
  </si>
  <si>
    <t>25.11.2020 21:03:41</t>
  </si>
  <si>
    <t>25.11.2020 21:03:42</t>
  </si>
  <si>
    <t>25.11.2020 21:07:09</t>
  </si>
  <si>
    <t>25.11.2020 21:07:10</t>
  </si>
  <si>
    <t>25.11.2020 21:07:12</t>
  </si>
  <si>
    <t>25.11.2020 21:09:21</t>
  </si>
  <si>
    <t>25.11.2020 21:09:22</t>
  </si>
  <si>
    <t>25.11.2020 21:09:38</t>
  </si>
  <si>
    <t>25.11.2020 21:09:39</t>
  </si>
  <si>
    <t>25.11.2020 21:09:44</t>
  </si>
  <si>
    <t>25.11.2020 21:09:45</t>
  </si>
  <si>
    <t>25.11.2020 21:09:47</t>
  </si>
  <si>
    <t>25.11.2020 21:09:48</t>
  </si>
  <si>
    <t>25.11.2020 21:13:57</t>
  </si>
  <si>
    <t>25.11.2020 21:13:59</t>
  </si>
  <si>
    <t>25.11.2020 21:14:00</t>
  </si>
  <si>
    <t>25.11.2020 21:14:02</t>
  </si>
  <si>
    <t>25.11.2020 21:14:03</t>
  </si>
  <si>
    <t>25.11.2020 21:14:14</t>
  </si>
  <si>
    <t>25.11.2020 21:14:15</t>
  </si>
  <si>
    <t>25.11.2020 21:14:17</t>
  </si>
  <si>
    <t>25.11.2020 21:15:22</t>
  </si>
  <si>
    <t>25.11.2020 21:15:24</t>
  </si>
  <si>
    <t>25.11.2020 21:17:47</t>
  </si>
  <si>
    <t>25.11.2020 21:17:48</t>
  </si>
  <si>
    <t>25.11.2020 21:20:57</t>
  </si>
  <si>
    <t>25.11.2020 21:21:00</t>
  </si>
  <si>
    <t>25.11.2020 21:21:02</t>
  </si>
  <si>
    <t>25.11.2020 21:22:00</t>
  </si>
  <si>
    <t>25.11.2020 21:22:01</t>
  </si>
  <si>
    <t>25.11.2020 21:22:03</t>
  </si>
  <si>
    <t>25.11.2020 21:22:04</t>
  </si>
  <si>
    <t>25.11.2020 21:22:28</t>
  </si>
  <si>
    <t>25.11.2020 21:22:30</t>
  </si>
  <si>
    <t>25.11.2020 21:22:31</t>
  </si>
  <si>
    <t>25.11.2020 21:24:06</t>
  </si>
  <si>
    <t>25.11.2020 21:24:07</t>
  </si>
  <si>
    <t>25.11.2020 21:24:10</t>
  </si>
  <si>
    <t>25.11.2020 21:24:36</t>
  </si>
  <si>
    <t>25.11.2020 21:24:37</t>
  </si>
  <si>
    <t>25.11.2020 21:25:45</t>
  </si>
  <si>
    <t>25.11.2020 21:25:47</t>
  </si>
  <si>
    <t>25.11.2020 21:28:36</t>
  </si>
  <si>
    <t>25.11.2020 21:28:38</t>
  </si>
  <si>
    <t>25.11.2020 21:30:03</t>
  </si>
  <si>
    <t>25.11.2020 21:30:04</t>
  </si>
  <si>
    <t>25.11.2020 21:34:36</t>
  </si>
  <si>
    <t>25.11.2020 21:34:38</t>
  </si>
  <si>
    <t>25.11.2020 21:37:27</t>
  </si>
  <si>
    <t>25.11.2020 21:37:29</t>
  </si>
  <si>
    <t>25.11.2020 21:39:25</t>
  </si>
  <si>
    <t>25.11.2020 21:39:27</t>
  </si>
  <si>
    <t>25.11.2020 21:43:18</t>
  </si>
  <si>
    <t>25.11.2020 21:44:21</t>
  </si>
  <si>
    <t>25.11.2020 21:44:22</t>
  </si>
  <si>
    <t>25.11.2020 21:44:24</t>
  </si>
  <si>
    <t>25.11.2020 21:48:32</t>
  </si>
  <si>
    <t>25.11.2020 21:48:33</t>
  </si>
  <si>
    <t>25.11.2020 21:48:35</t>
  </si>
  <si>
    <t>25.11.2020 21:49:06</t>
  </si>
  <si>
    <t>25.11.2020 21:49:07</t>
  </si>
  <si>
    <t>25.11.2020 21:56:04</t>
  </si>
  <si>
    <t>25.11.2020 21:56:06</t>
  </si>
  <si>
    <t>25.11.2020 21:56:07</t>
  </si>
  <si>
    <t>25.11.2020 21:58:13</t>
  </si>
  <si>
    <t>25.11.2020 21:58:15</t>
  </si>
  <si>
    <t>25.11.2020 21:58:16</t>
  </si>
  <si>
    <t>25.11.2020 22:01:39</t>
  </si>
  <si>
    <t>25.11.2020 22:05:03</t>
  </si>
  <si>
    <t>25.11.2020 22:05:04</t>
  </si>
  <si>
    <t>25.11.2020 22:05:06</t>
  </si>
  <si>
    <t>25.11.2020 22:10:04</t>
  </si>
  <si>
    <t>25.11.2020 22:10:06</t>
  </si>
  <si>
    <t>25.11.2020 22:14:30</t>
  </si>
  <si>
    <t>25.11.2020 22:15:09</t>
  </si>
  <si>
    <t>25.11.2020 22:15:10</t>
  </si>
  <si>
    <t>25.11.2020 22:23:57</t>
  </si>
  <si>
    <t>25.11.2020 22:23:59</t>
  </si>
  <si>
    <t>25.11.2020 22:24:00</t>
  </si>
  <si>
    <t>25.11.2020 22:24:51</t>
  </si>
  <si>
    <t>25.11.2020 22:24:52</t>
  </si>
  <si>
    <t>25.11.2020 22:26:36</t>
  </si>
  <si>
    <t>25.11.2020 22:26:38</t>
  </si>
  <si>
    <t>25.11.2020 22:30:07</t>
  </si>
  <si>
    <t>25.11.2020 22:30:10</t>
  </si>
  <si>
    <t>25.11.2020 22:30:12</t>
  </si>
  <si>
    <t>25.11.2020 22:30:13</t>
  </si>
  <si>
    <t>25.11.2020 22:30:15</t>
  </si>
  <si>
    <t>25.11.2020 22:30:16</t>
  </si>
  <si>
    <t>25.11.2020 22:35:59</t>
  </si>
  <si>
    <t>25.11.2020 22:36:00</t>
  </si>
  <si>
    <t>25.11.2020 22:38:32</t>
  </si>
  <si>
    <t>25.11.2020 22:38:33</t>
  </si>
  <si>
    <t>25.11.2020 22:42:01</t>
  </si>
  <si>
    <t>25.11.2020 22:42:03</t>
  </si>
  <si>
    <t>25.11.2020 22:47:30</t>
  </si>
  <si>
    <t>25.11.2020 22:47:31</t>
  </si>
  <si>
    <t>25.11.2020 23:02:21</t>
  </si>
  <si>
    <t>25.11.2020 23:02:22</t>
  </si>
  <si>
    <t>25.11.2020 23:03:15</t>
  </si>
  <si>
    <t>25.11.2020 23:03:16</t>
  </si>
  <si>
    <t>25.11.2020 23:03:18</t>
  </si>
  <si>
    <t>25.11.2020 23:06:42</t>
  </si>
  <si>
    <t>25.11.2020 23:06:44</t>
  </si>
  <si>
    <t>25.11.2020 23:06:45</t>
  </si>
  <si>
    <t>25.11.2020 23:30:15</t>
  </si>
  <si>
    <t>25.11.2020 23:30:16</t>
  </si>
  <si>
    <t>25.11.2020 23:30:18</t>
  </si>
  <si>
    <t>25.11.2020 23:44:24</t>
  </si>
  <si>
    <t>25.11.2020 23:44:25</t>
  </si>
  <si>
    <t>25.11.2020 23:44:27</t>
  </si>
  <si>
    <t>26.11.2020 00:04:50</t>
  </si>
  <si>
    <t>26.11.2020 00:04:51</t>
  </si>
  <si>
    <t>26.11.2020 00:32:04</t>
  </si>
  <si>
    <t>26.11.2020 00:32:06</t>
  </si>
  <si>
    <t>26.11.2020 00:32:07</t>
  </si>
  <si>
    <t>26.11.2020 00:32:09</t>
  </si>
  <si>
    <t>26.11.2020 00:38:33</t>
  </si>
  <si>
    <t>26.11.2020 00:38:36</t>
  </si>
  <si>
    <t>26.11.2020 00:49:04</t>
  </si>
  <si>
    <t>26.11.2020 00:49:06</t>
  </si>
  <si>
    <t>26.11.2020 00:49:07</t>
  </si>
  <si>
    <t>26.11.2020 02:48:45</t>
  </si>
  <si>
    <t>26.11.2020 02:48:47</t>
  </si>
  <si>
    <t>26.11.2020 02:48:48</t>
  </si>
  <si>
    <t>26.11.2020 02:48:50</t>
  </si>
  <si>
    <t>26.11.2020 02:48:51</t>
  </si>
  <si>
    <t>26.11.2020 02:48:53</t>
  </si>
  <si>
    <t>26.11.2020 02:48:54</t>
  </si>
  <si>
    <t>26.11.2020 04:14:38</t>
  </si>
  <si>
    <t>26.11.2020 04:14:39</t>
  </si>
  <si>
    <t>26.11.2020 04:55:36</t>
  </si>
  <si>
    <t>26.11.2020 04:55:38</t>
  </si>
  <si>
    <t>26.11.2020 04:55:39</t>
  </si>
  <si>
    <t>26.11.2020 05:03:12</t>
  </si>
  <si>
    <t>26.11.2020 05:03:13</t>
  </si>
  <si>
    <t>26.11.2020 05:09:10</t>
  </si>
  <si>
    <t>26.11.2020 05:09:12</t>
  </si>
  <si>
    <t>26.11.2020 05:09:13</t>
  </si>
  <si>
    <t>26.11.2020 05:15:44</t>
  </si>
  <si>
    <t>26.11.2020 05:15:45</t>
  </si>
  <si>
    <t>26.11.2020 05:15:47</t>
  </si>
  <si>
    <t>26.11.2020 05:19:27</t>
  </si>
  <si>
    <t>26.11.2020 05:19:28</t>
  </si>
  <si>
    <t>26.11.2020 05:19:30</t>
  </si>
  <si>
    <t>26.11.2020 05:31:07</t>
  </si>
  <si>
    <t>26.11.2020 05:48:47</t>
  </si>
  <si>
    <t>26.11.2020 05:57:06</t>
  </si>
  <si>
    <t>26.11.2020 05:57:07</t>
  </si>
  <si>
    <t>26.11.2020 05:57:09</t>
  </si>
  <si>
    <t>26.11.2020 05:57:10</t>
  </si>
  <si>
    <t>26.11.2020 06:04:04</t>
  </si>
  <si>
    <t>26.11.2020 06:04:06</t>
  </si>
  <si>
    <t>26.11.2020 06:04:07</t>
  </si>
  <si>
    <t>26.11.2020 06:08:07</t>
  </si>
  <si>
    <t>26.11.2020 06:08:09</t>
  </si>
  <si>
    <t>26.11.2020 06:08:10</t>
  </si>
  <si>
    <t>26.11.2020 06:08:24</t>
  </si>
  <si>
    <t>26.11.2020 06:11:01</t>
  </si>
  <si>
    <t>26.11.2020 06:11:03</t>
  </si>
  <si>
    <t>26.11.2020 06:11:04</t>
  </si>
  <si>
    <t>26.11.2020 06:13:19</t>
  </si>
  <si>
    <t>26.11.2020 06:13:21</t>
  </si>
  <si>
    <t>26.11.2020 06:13:22</t>
  </si>
  <si>
    <t>26.11.2020 06:13:24</t>
  </si>
  <si>
    <t>26.11.2020 06:16:56</t>
  </si>
  <si>
    <t>26.11.2020 06:16:57</t>
  </si>
  <si>
    <t>26.11.2020 06:16:59</t>
  </si>
  <si>
    <t>26.11.2020 06:17:00</t>
  </si>
  <si>
    <t>26.11.2020 06:20:04</t>
  </si>
  <si>
    <t>26.11.2020 06:20:06</t>
  </si>
  <si>
    <t>26.11.2020 06:24:33</t>
  </si>
  <si>
    <t>26.11.2020 06:24:35</t>
  </si>
  <si>
    <t>26.11.2020 06:29:03</t>
  </si>
  <si>
    <t>26.11.2020 06:29:04</t>
  </si>
  <si>
    <t>26.11.2020 06:29:06</t>
  </si>
  <si>
    <t>26.11.2020 06:31:44</t>
  </si>
  <si>
    <t>26.11.2020 06:31:45</t>
  </si>
  <si>
    <t>26.11.2020 06:32:10</t>
  </si>
  <si>
    <t>26.11.2020 06:32:12</t>
  </si>
  <si>
    <t>26.11.2020 06:33:27</t>
  </si>
  <si>
    <t>26.11.2020 06:33:30</t>
  </si>
  <si>
    <t>26.11.2020 06:33:53</t>
  </si>
  <si>
    <t>26.11.2020 06:33:54</t>
  </si>
  <si>
    <t>26.11.2020 06:33:57</t>
  </si>
  <si>
    <t>26.11.2020 06:33:59</t>
  </si>
  <si>
    <t>26.11.2020 06:34:00</t>
  </si>
  <si>
    <t>26.11.2020 06:34:02</t>
  </si>
  <si>
    <t>26.11.2020 06:36:10</t>
  </si>
  <si>
    <t>26.11.2020 06:36:12</t>
  </si>
  <si>
    <t>26.11.2020 06:41:50</t>
  </si>
  <si>
    <t>26.11.2020 06:41:51</t>
  </si>
  <si>
    <t>26.11.2020 06:43:42</t>
  </si>
  <si>
    <t>26.11.2020 06:43:44</t>
  </si>
  <si>
    <t>26.11.2020 06:43:45</t>
  </si>
  <si>
    <t>26.11.2020 06:43:47</t>
  </si>
  <si>
    <t>26.11.2020 06:43:48</t>
  </si>
  <si>
    <t>26.11.2020 06:44:51</t>
  </si>
  <si>
    <t>26.11.2020 06:44:53</t>
  </si>
  <si>
    <t>26.11.2020 06:44:54</t>
  </si>
  <si>
    <t>26.11.2020 06:44:56</t>
  </si>
  <si>
    <t>26.11.2020 06:45:19</t>
  </si>
  <si>
    <t>26.11.2020 06:45:20</t>
  </si>
  <si>
    <t>26.11.2020 06:45:22</t>
  </si>
  <si>
    <t>26.11.2020 06:45:32</t>
  </si>
  <si>
    <t>26.11.2020 06:45:34</t>
  </si>
  <si>
    <t>26.11.2020 06:45:35</t>
  </si>
  <si>
    <t>26.11.2020 06:45:37</t>
  </si>
  <si>
    <t>26.11.2020 06:45:38</t>
  </si>
  <si>
    <t>26.11.2020 06:45:44</t>
  </si>
  <si>
    <t>26.11.2020 06:45:46</t>
  </si>
  <si>
    <t>26.11.2020 06:45:47</t>
  </si>
  <si>
    <t>26.11.2020 06:45:49</t>
  </si>
  <si>
    <t>26.11.2020 06:48:27</t>
  </si>
  <si>
    <t>26.11.2020 06:48:28</t>
  </si>
  <si>
    <t>26.11.2020 06:48:30</t>
  </si>
  <si>
    <t>26.11.2020 06:52:32</t>
  </si>
  <si>
    <t>26.11.2020 06:52:36</t>
  </si>
  <si>
    <t>26.11.2020 06:52:38</t>
  </si>
  <si>
    <t>26.11.2020 06:53:06</t>
  </si>
  <si>
    <t>26.11.2020 06:53:07</t>
  </si>
  <si>
    <t>26.11.2020 06:54:13</t>
  </si>
  <si>
    <t>26.11.2020 06:54:16</t>
  </si>
  <si>
    <t>26.11.2020 06:56:47</t>
  </si>
  <si>
    <t>26.11.2020 06:56:48</t>
  </si>
  <si>
    <t>26.11.2020 06:56:50</t>
  </si>
  <si>
    <t>26.11.2020 06:59:32</t>
  </si>
  <si>
    <t>26.11.2020 06:59:33</t>
  </si>
  <si>
    <t>26.11.2020 07:00:39</t>
  </si>
  <si>
    <t>26.11.2020 07:00:41</t>
  </si>
  <si>
    <t>26.11.2020 07:00:42</t>
  </si>
  <si>
    <t>26.11.2020 07:07:13</t>
  </si>
  <si>
    <t>26.11.2020 07:07:15</t>
  </si>
  <si>
    <t>26.11.2020 07:08:18</t>
  </si>
  <si>
    <t>26.11.2020 07:08:19</t>
  </si>
  <si>
    <t>26.11.2020 07:08:28</t>
  </si>
  <si>
    <t>26.11.2020 07:08:30</t>
  </si>
  <si>
    <t>26.11.2020 07:08:31</t>
  </si>
  <si>
    <t>26.11.2020 07:08:54</t>
  </si>
  <si>
    <t>26.11.2020 07:08:56</t>
  </si>
  <si>
    <t>26.11.2020 07:08:57</t>
  </si>
  <si>
    <t>26.11.2020 07:09:14</t>
  </si>
  <si>
    <t>26.11.2020 07:09:15</t>
  </si>
  <si>
    <t>26.11.2020 07:09:17</t>
  </si>
  <si>
    <t>26.11.2020 07:09:29</t>
  </si>
  <si>
    <t>26.11.2020 07:09:30</t>
  </si>
  <si>
    <t>26.11.2020 07:09:32</t>
  </si>
  <si>
    <t>26.11.2020 07:09:34</t>
  </si>
  <si>
    <t>26.11.2020 07:09:35</t>
  </si>
  <si>
    <t>26.11.2020 07:13:16</t>
  </si>
  <si>
    <t>26.11.2020 07:13:18</t>
  </si>
  <si>
    <t>26.11.2020 07:13:19</t>
  </si>
  <si>
    <t>26.11.2020 07:13:21</t>
  </si>
  <si>
    <t>26.11.2020 07:15:47</t>
  </si>
  <si>
    <t>26.11.2020 07:15:48</t>
  </si>
  <si>
    <t>26.11.2020 07:15:50</t>
  </si>
  <si>
    <t>26.11.2020 07:19:25</t>
  </si>
  <si>
    <t>26.11.2020 07:19:28</t>
  </si>
  <si>
    <t>26.11.2020 07:19:30</t>
  </si>
  <si>
    <t>26.11.2020 07:22:35</t>
  </si>
  <si>
    <t>26.11.2020 07:23:09</t>
  </si>
  <si>
    <t>26.11.2020 07:23:10</t>
  </si>
  <si>
    <t>26.11.2020 07:23:16</t>
  </si>
  <si>
    <t>26.11.2020 07:23:18</t>
  </si>
  <si>
    <t>26.11.2020 07:24:21</t>
  </si>
  <si>
    <t>26.11.2020 07:24:22</t>
  </si>
  <si>
    <t>26.11.2020 07:24:24</t>
  </si>
  <si>
    <t>26.11.2020 07:27:07</t>
  </si>
  <si>
    <t>26.11.2020 07:27:09</t>
  </si>
  <si>
    <t>26.11.2020 07:27:10</t>
  </si>
  <si>
    <t>26.11.2020 07:27:12</t>
  </si>
  <si>
    <t>26.11.2020 07:27:13</t>
  </si>
  <si>
    <t>26.11.2020 07:27:15</t>
  </si>
  <si>
    <t>26.11.2020 07:27:16</t>
  </si>
  <si>
    <t>26.11.2020 07:33:22</t>
  </si>
  <si>
    <t>26.11.2020 07:33:24</t>
  </si>
  <si>
    <t>26.11.2020 07:33:25</t>
  </si>
  <si>
    <t>26.11.2020 07:33:27</t>
  </si>
  <si>
    <t>26.11.2020 07:33:28</t>
  </si>
  <si>
    <t>26.11.2020 07:36:12</t>
  </si>
  <si>
    <t>26.11.2020 07:36:51</t>
  </si>
  <si>
    <t>26.11.2020 07:36:53</t>
  </si>
  <si>
    <t>26.11.2020 07:38:07</t>
  </si>
  <si>
    <t>26.11.2020 07:38:09</t>
  </si>
  <si>
    <t>26.11.2020 07:38:10</t>
  </si>
  <si>
    <t>26.11.2020 07:38:12</t>
  </si>
  <si>
    <t>26.11.2020 07:39:09</t>
  </si>
  <si>
    <t>26.11.2020 07:39:10</t>
  </si>
  <si>
    <t>26.11.2020 07:39:12</t>
  </si>
  <si>
    <t>26.11.2020 07:39:13</t>
  </si>
  <si>
    <t>26.11.2020 07:43:12</t>
  </si>
  <si>
    <t>26.11.2020 07:43:13</t>
  </si>
  <si>
    <t>26.11.2020 07:43:51</t>
  </si>
  <si>
    <t>26.11.2020 07:43:54</t>
  </si>
  <si>
    <t>26.11.2020 07:43:56</t>
  </si>
  <si>
    <t>26.11.2020 07:46:16</t>
  </si>
  <si>
    <t>26.11.2020 07:46:18</t>
  </si>
  <si>
    <t>26.11.2020 07:46:19</t>
  </si>
  <si>
    <t>26.11.2020 07:46:21</t>
  </si>
  <si>
    <t>26.11.2020 07:46:25</t>
  </si>
  <si>
    <t>26.11.2020 07:46:27</t>
  </si>
  <si>
    <t>26.11.2020 07:46:28</t>
  </si>
  <si>
    <t>26.11.2020 07:48:06</t>
  </si>
  <si>
    <t>26.11.2020 07:48:07</t>
  </si>
  <si>
    <t>26.11.2020 07:48:09</t>
  </si>
  <si>
    <t>26.11.2020 07:48:10</t>
  </si>
  <si>
    <t>26.11.2020 07:48:12</t>
  </si>
  <si>
    <t>26.11.2020 07:50:30</t>
  </si>
  <si>
    <t>26.11.2020 07:50:32</t>
  </si>
  <si>
    <t>26.11.2020 07:51:03</t>
  </si>
  <si>
    <t>26.11.2020 07:51:04</t>
  </si>
  <si>
    <t>26.11.2020 07:51:06</t>
  </si>
  <si>
    <t>26.11.2020 07:53:16</t>
  </si>
  <si>
    <t>26.11.2020 07:53:18</t>
  </si>
  <si>
    <t>26.11.2020 07:53:42</t>
  </si>
  <si>
    <t>26.11.2020 07:53:44</t>
  </si>
  <si>
    <t>26.11.2020 07:53:45</t>
  </si>
  <si>
    <t>26.11.2020 07:54:09</t>
  </si>
  <si>
    <t>26.11.2020 07:54:10</t>
  </si>
  <si>
    <t>26.11.2020 07:54:12</t>
  </si>
  <si>
    <t>26.11.2020 07:54:13</t>
  </si>
  <si>
    <t>26.11.2020 07:55:19</t>
  </si>
  <si>
    <t>26.11.2020 07:55:21</t>
  </si>
  <si>
    <t>26.11.2020 07:55:22</t>
  </si>
  <si>
    <t>26.11.2020 07:55:24</t>
  </si>
  <si>
    <t>26.11.2020 07:55:25</t>
  </si>
  <si>
    <t>26.11.2020 07:55:27</t>
  </si>
  <si>
    <t>26.11.2020 07:57:00</t>
  </si>
  <si>
    <t>26.11.2020 07:57:01</t>
  </si>
  <si>
    <t>26.11.2020 07:57:03</t>
  </si>
  <si>
    <t>26.11.2020 07:58:09</t>
  </si>
  <si>
    <t>26.11.2020 07:58:10</t>
  </si>
  <si>
    <t>26.11.2020 07:58:12</t>
  </si>
  <si>
    <t>26.11.2020 07:58:13</t>
  </si>
  <si>
    <t>26.11.2020 07:58:21</t>
  </si>
  <si>
    <t>26.11.2020 07:58:22</t>
  </si>
  <si>
    <t>26.11.2020 07:58:24</t>
  </si>
  <si>
    <t>26.11.2020 07:58:25</t>
  </si>
  <si>
    <t>26.11.2020 07:59:53</t>
  </si>
  <si>
    <t>26.11.2020 07:59:54</t>
  </si>
  <si>
    <t>26.11.2020 07:59:56</t>
  </si>
  <si>
    <t>26.11.2020 08:01:29</t>
  </si>
  <si>
    <t>26.11.2020 08:01:30</t>
  </si>
  <si>
    <t>26.11.2020 08:01:31</t>
  </si>
  <si>
    <t>26.11.2020 08:01:33</t>
  </si>
  <si>
    <t>26.11.2020 08:01:41</t>
  </si>
  <si>
    <t>26.11.2020 08:01:42</t>
  </si>
  <si>
    <t>26.11.2020 08:01:44</t>
  </si>
  <si>
    <t>26.11.2020 08:01:48</t>
  </si>
  <si>
    <t>26.11.2020 08:01:50</t>
  </si>
  <si>
    <t>26.11.2020 08:01:51</t>
  </si>
  <si>
    <t>26.11.2020 08:01:53</t>
  </si>
  <si>
    <t>26.11.2020 08:01:54</t>
  </si>
  <si>
    <t>26.11.2020 08:02:53</t>
  </si>
  <si>
    <t>26.11.2020 08:02:54</t>
  </si>
  <si>
    <t>26.11.2020 08:02:56</t>
  </si>
  <si>
    <t>26.11.2020 08:03:08</t>
  </si>
  <si>
    <t>26.11.2020 08:03:09</t>
  </si>
  <si>
    <t>26.11.2020 08:03:11</t>
  </si>
  <si>
    <t>26.11.2020 08:03:12</t>
  </si>
  <si>
    <t>26.11.2020 08:03:18</t>
  </si>
  <si>
    <t>26.11.2020 08:03:20</t>
  </si>
  <si>
    <t>26.11.2020 08:03:21</t>
  </si>
  <si>
    <t>26.11.2020 08:03:40</t>
  </si>
  <si>
    <t>26.11.2020 08:03:41</t>
  </si>
  <si>
    <t>26.11.2020 08:03:43</t>
  </si>
  <si>
    <t>26.11.2020 08:03:44</t>
  </si>
  <si>
    <t>26.11.2020 08:03:46</t>
  </si>
  <si>
    <t>26.11.2020 08:04:21</t>
  </si>
  <si>
    <t>26.11.2020 08:04:22</t>
  </si>
  <si>
    <t>26.11.2020 08:04:24</t>
  </si>
  <si>
    <t>26.11.2020 08:04:25</t>
  </si>
  <si>
    <t>26.11.2020 08:04:39</t>
  </si>
  <si>
    <t>26.11.2020 08:04:41</t>
  </si>
  <si>
    <t>26.11.2020 08:04:56</t>
  </si>
  <si>
    <t>26.11.2020 08:04:57</t>
  </si>
  <si>
    <t>26.11.2020 08:04:59</t>
  </si>
  <si>
    <t>26.11.2020 08:06:07</t>
  </si>
  <si>
    <t>26.11.2020 08:06:09</t>
  </si>
  <si>
    <t>26.11.2020 08:06:10</t>
  </si>
  <si>
    <t>26.11.2020 08:06:12</t>
  </si>
  <si>
    <t>26.11.2020 08:06:13</t>
  </si>
  <si>
    <t>26.11.2020 08:06:15</t>
  </si>
  <si>
    <t>26.11.2020 08:06:16</t>
  </si>
  <si>
    <t>26.11.2020 08:07:09</t>
  </si>
  <si>
    <t>26.11.2020 08:07:10</t>
  </si>
  <si>
    <t>26.11.2020 08:08:04</t>
  </si>
  <si>
    <t>26.11.2020 08:08:06</t>
  </si>
  <si>
    <t>26.11.2020 08:08:07</t>
  </si>
  <si>
    <t>26.11.2020 08:08:09</t>
  </si>
  <si>
    <t>26.11.2020 08:09:15</t>
  </si>
  <si>
    <t>26.11.2020 08:09:16</t>
  </si>
  <si>
    <t>26.11.2020 08:09:18</t>
  </si>
  <si>
    <t>26.11.2020 08:09:19</t>
  </si>
  <si>
    <t>26.11.2020 08:09:37</t>
  </si>
  <si>
    <t>26.11.2020 08:09:39</t>
  </si>
  <si>
    <t>26.11.2020 08:09:41</t>
  </si>
  <si>
    <t>26.11.2020 08:09:57</t>
  </si>
  <si>
    <t>26.11.2020 08:10:28</t>
  </si>
  <si>
    <t>26.11.2020 08:10:29</t>
  </si>
  <si>
    <t>26.11.2020 08:10:31</t>
  </si>
  <si>
    <t>26.11.2020 08:13:19</t>
  </si>
  <si>
    <t>26.11.2020 08:13:21</t>
  </si>
  <si>
    <t>26.11.2020 08:13:22</t>
  </si>
  <si>
    <t>26.11.2020 08:14:51</t>
  </si>
  <si>
    <t>26.11.2020 08:14:53</t>
  </si>
  <si>
    <t>26.11.2020 08:14:54</t>
  </si>
  <si>
    <t>26.11.2020 08:14:56</t>
  </si>
  <si>
    <t>26.11.2020 08:15:09</t>
  </si>
  <si>
    <t>26.11.2020 08:15:12</t>
  </si>
  <si>
    <t>26.11.2020 08:15:14</t>
  </si>
  <si>
    <t>26.11.2020 08:15:15</t>
  </si>
  <si>
    <t>26.11.2020 08:15:20</t>
  </si>
  <si>
    <t>26.11.2020 08:15:21</t>
  </si>
  <si>
    <t>26.11.2020 08:15:23</t>
  </si>
  <si>
    <t>26.11.2020 08:16:21</t>
  </si>
  <si>
    <t>26.11.2020 08:16:22</t>
  </si>
  <si>
    <t>26.11.2020 08:16:24</t>
  </si>
  <si>
    <t>26.11.2020 08:17:30</t>
  </si>
  <si>
    <t>26.11.2020 08:17:32</t>
  </si>
  <si>
    <t>26.11.2020 08:17:33</t>
  </si>
  <si>
    <t>26.11.2020 08:17:35</t>
  </si>
  <si>
    <t>26.11.2020 08:17:38</t>
  </si>
  <si>
    <t>26.11.2020 08:17:39</t>
  </si>
  <si>
    <t>26.11.2020 08:17:41</t>
  </si>
  <si>
    <t>26.11.2020 08:17:42</t>
  </si>
  <si>
    <t>26.11.2020 08:18:36</t>
  </si>
  <si>
    <t>26.11.2020 08:18:38</t>
  </si>
  <si>
    <t>26.11.2020 08:18:39</t>
  </si>
  <si>
    <t>26.11.2020 08:18:41</t>
  </si>
  <si>
    <t>26.11.2020 08:18:42</t>
  </si>
  <si>
    <t>26.11.2020 08:18:44</t>
  </si>
  <si>
    <t>26.11.2020 08:18:48</t>
  </si>
  <si>
    <t>26.11.2020 08:18:50</t>
  </si>
  <si>
    <t>26.11.2020 08:18:51</t>
  </si>
  <si>
    <t>26.11.2020 08:18:57</t>
  </si>
  <si>
    <t>26.11.2020 08:18:59</t>
  </si>
  <si>
    <t>26.11.2020 08:19:00</t>
  </si>
  <si>
    <t>26.11.2020 08:19:41</t>
  </si>
  <si>
    <t>26.11.2020 08:19:43</t>
  </si>
  <si>
    <t>26.11.2020 08:19:44</t>
  </si>
  <si>
    <t>26.11.2020 08:19:47</t>
  </si>
  <si>
    <t>26.11.2020 08:19:49</t>
  </si>
  <si>
    <t>26.11.2020 08:19:50</t>
  </si>
  <si>
    <t>26.11.2020 08:19:52</t>
  </si>
  <si>
    <t>26.11.2020 08:20:27</t>
  </si>
  <si>
    <t>26.11.2020 08:20:30</t>
  </si>
  <si>
    <t>26.11.2020 08:20:31</t>
  </si>
  <si>
    <t>26.11.2020 08:20:33</t>
  </si>
  <si>
    <t>26.11.2020 08:20:34</t>
  </si>
  <si>
    <t>26.11.2020 08:20:51</t>
  </si>
  <si>
    <t>26.11.2020 08:20:59</t>
  </si>
  <si>
    <t>26.11.2020 08:21:00</t>
  </si>
  <si>
    <t>26.11.2020 08:21:02</t>
  </si>
  <si>
    <t>26.11.2020 08:21:03</t>
  </si>
  <si>
    <t>26.11.2020 08:21:05</t>
  </si>
  <si>
    <t>26.11.2020 08:21:06</t>
  </si>
  <si>
    <t>26.11.2020 08:21:38</t>
  </si>
  <si>
    <t>26.11.2020 08:21:40</t>
  </si>
  <si>
    <t>26.11.2020 08:22:15</t>
  </si>
  <si>
    <t>26.11.2020 08:22:18</t>
  </si>
  <si>
    <t>26.11.2020 08:22:19</t>
  </si>
  <si>
    <t>26.11.2020 08:22:21</t>
  </si>
  <si>
    <t>26.11.2020 08:22:22</t>
  </si>
  <si>
    <t>26.11.2020 08:22:24</t>
  </si>
  <si>
    <t>26.11.2020 08:22:25</t>
  </si>
  <si>
    <t>26.11.2020 08:22:27</t>
  </si>
  <si>
    <t>26.11.2020 08:22:28</t>
  </si>
  <si>
    <t>26.11.2020 08:22:30</t>
  </si>
  <si>
    <t>26.11.2020 08:22:31</t>
  </si>
  <si>
    <t>26.11.2020 08:22:37</t>
  </si>
  <si>
    <t>26.11.2020 08:22:39</t>
  </si>
  <si>
    <t>26.11.2020 08:22:40</t>
  </si>
  <si>
    <t>26.11.2020 08:24:38</t>
  </si>
  <si>
    <t>26.11.2020 08:24:39</t>
  </si>
  <si>
    <t>26.11.2020 08:24:41</t>
  </si>
  <si>
    <t>26.11.2020 08:25:06</t>
  </si>
  <si>
    <t>26.11.2020 08:25:07</t>
  </si>
  <si>
    <t>26.11.2020 08:25:09</t>
  </si>
  <si>
    <t>26.11.2020 08:25:10</t>
  </si>
  <si>
    <t>26.11.2020 08:25:33</t>
  </si>
  <si>
    <t>26.11.2020 08:25:34</t>
  </si>
  <si>
    <t>26.11.2020 08:25:36</t>
  </si>
  <si>
    <t>26.11.2020 08:25:40</t>
  </si>
  <si>
    <t>26.11.2020 08:25:42</t>
  </si>
  <si>
    <t>26.11.2020 08:25:43</t>
  </si>
  <si>
    <t>26.11.2020 08:25:45</t>
  </si>
  <si>
    <t>26.11.2020 08:26:24</t>
  </si>
  <si>
    <t>26.11.2020 08:26:27</t>
  </si>
  <si>
    <t>26.11.2020 08:26:28</t>
  </si>
  <si>
    <t>26.11.2020 08:26:30</t>
  </si>
  <si>
    <t>26.11.2020 08:27:25</t>
  </si>
  <si>
    <t>26.11.2020 08:27:27</t>
  </si>
  <si>
    <t>26.11.2020 08:27:28</t>
  </si>
  <si>
    <t>26.11.2020 08:27:30</t>
  </si>
  <si>
    <t>26.11.2020 08:27:47</t>
  </si>
  <si>
    <t>26.11.2020 08:27:50</t>
  </si>
  <si>
    <t>26.11.2020 08:27:51</t>
  </si>
  <si>
    <t>26.11.2020 08:27:53</t>
  </si>
  <si>
    <t>26.11.2020 08:27:54</t>
  </si>
  <si>
    <t>26.11.2020 08:27:56</t>
  </si>
  <si>
    <t>26.11.2020 08:27:57</t>
  </si>
  <si>
    <t>26.11.2020 08:27:59</t>
  </si>
  <si>
    <t>26.11.2020 08:28:00</t>
  </si>
  <si>
    <t>26.11.2020 08:28:06</t>
  </si>
  <si>
    <t>26.11.2020 08:28:08</t>
  </si>
  <si>
    <t>26.11.2020 08:28:09</t>
  </si>
  <si>
    <t>26.11.2020 08:28:11</t>
  </si>
  <si>
    <t>26.11.2020 08:28:56</t>
  </si>
  <si>
    <t>26.11.2020 08:29:01</t>
  </si>
  <si>
    <t>26.11.2020 08:29:08</t>
  </si>
  <si>
    <t>26.11.2020 08:29:10</t>
  </si>
  <si>
    <t>26.11.2020 08:29:11</t>
  </si>
  <si>
    <t>26.11.2020 08:29:20</t>
  </si>
  <si>
    <t>26.11.2020 08:29:22</t>
  </si>
  <si>
    <t>26.11.2020 08:29:23</t>
  </si>
  <si>
    <t>26.11.2020 08:30:03</t>
  </si>
  <si>
    <t>26.11.2020 08:30:06</t>
  </si>
  <si>
    <t>26.11.2020 08:30:07</t>
  </si>
  <si>
    <t>26.11.2020 08:30:10</t>
  </si>
  <si>
    <t>26.11.2020 08:30:12</t>
  </si>
  <si>
    <t>26.11.2020 08:30:16</t>
  </si>
  <si>
    <t>26.11.2020 08:30:18</t>
  </si>
  <si>
    <t>26.11.2020 08:30:19</t>
  </si>
  <si>
    <t>26.11.2020 08:30:21</t>
  </si>
  <si>
    <t>26.11.2020 08:31:10</t>
  </si>
  <si>
    <t>26.11.2020 08:31:12</t>
  </si>
  <si>
    <t>26.11.2020 08:31:15</t>
  </si>
  <si>
    <t>26.11.2020 08:31:16</t>
  </si>
  <si>
    <t>26.11.2020 08:31:18</t>
  </si>
  <si>
    <t>26.11.2020 08:31:19</t>
  </si>
  <si>
    <t>26.11.2020 08:31:22</t>
  </si>
  <si>
    <t>26.11.2020 08:31:24</t>
  </si>
  <si>
    <t>26.11.2020 08:31:30</t>
  </si>
  <si>
    <t>26.11.2020 08:31:31</t>
  </si>
  <si>
    <t>26.11.2020 08:31:33</t>
  </si>
  <si>
    <t>26.11.2020 08:31:42</t>
  </si>
  <si>
    <t>26.11.2020 08:31:43</t>
  </si>
  <si>
    <t>26.11.2020 08:31:46</t>
  </si>
  <si>
    <t>26.11.2020 08:31:48</t>
  </si>
  <si>
    <t>26.11.2020 08:31:49</t>
  </si>
  <si>
    <t>26.11.2020 08:32:01</t>
  </si>
  <si>
    <t>26.11.2020 08:32:03</t>
  </si>
  <si>
    <t>26.11.2020 08:32:04</t>
  </si>
  <si>
    <t>26.11.2020 08:32:06</t>
  </si>
  <si>
    <t>26.11.2020 08:32:07</t>
  </si>
  <si>
    <t>26.11.2020 08:32:09</t>
  </si>
  <si>
    <t>26.11.2020 08:32:10</t>
  </si>
  <si>
    <t>26.11.2020 08:32:12</t>
  </si>
  <si>
    <t>26.11.2020 08:32:25</t>
  </si>
  <si>
    <t>26.11.2020 08:32:27</t>
  </si>
  <si>
    <t>26.11.2020 08:32:28</t>
  </si>
  <si>
    <t>26.11.2020 08:32:30</t>
  </si>
  <si>
    <t>26.11.2020 08:32:31</t>
  </si>
  <si>
    <t>26.11.2020 08:32:33</t>
  </si>
  <si>
    <t>26.11.2020 08:32:34</t>
  </si>
  <si>
    <t>26.11.2020 08:33:15</t>
  </si>
  <si>
    <t>26.11.2020 08:33:16</t>
  </si>
  <si>
    <t>26.11.2020 08:33:18</t>
  </si>
  <si>
    <t>26.11.2020 08:34:22</t>
  </si>
  <si>
    <t>26.11.2020 08:34:25</t>
  </si>
  <si>
    <t>26.11.2020 08:34:27</t>
  </si>
  <si>
    <t>26.11.2020 08:34:28</t>
  </si>
  <si>
    <t>26.11.2020 08:36:04</t>
  </si>
  <si>
    <t>26.11.2020 08:36:07</t>
  </si>
  <si>
    <t>26.11.2020 08:36:09</t>
  </si>
  <si>
    <t>26.11.2020 08:36:10</t>
  </si>
  <si>
    <t>26.11.2020 08:36:12</t>
  </si>
  <si>
    <t>26.11.2020 08:36:47</t>
  </si>
  <si>
    <t>26.11.2020 08:36:48</t>
  </si>
  <si>
    <t>26.11.2020 08:36:51</t>
  </si>
  <si>
    <t>26.11.2020 08:36:53</t>
  </si>
  <si>
    <t>26.11.2020 08:36:54</t>
  </si>
  <si>
    <t>26.11.2020 08:36:59</t>
  </si>
  <si>
    <t>26.11.2020 08:37:00</t>
  </si>
  <si>
    <t>26.11.2020 08:37:27</t>
  </si>
  <si>
    <t>26.11.2020 08:37:29</t>
  </si>
  <si>
    <t>26.11.2020 08:37:30</t>
  </si>
  <si>
    <t>26.11.2020 08:37:55</t>
  </si>
  <si>
    <t>26.11.2020 08:37:56</t>
  </si>
  <si>
    <t>26.11.2020 08:37:58</t>
  </si>
  <si>
    <t>26.11.2020 08:37:59</t>
  </si>
  <si>
    <t>26.11.2020 08:38:08</t>
  </si>
  <si>
    <t>26.11.2020 08:38:11</t>
  </si>
  <si>
    <t>26.11.2020 08:38:13</t>
  </si>
  <si>
    <t>26.11.2020 08:38:14</t>
  </si>
  <si>
    <t>26.11.2020 08:39:15</t>
  </si>
  <si>
    <t>26.11.2020 08:39:16</t>
  </si>
  <si>
    <t>26.11.2020 08:39:18</t>
  </si>
  <si>
    <t>26.11.2020 08:39:19</t>
  </si>
  <si>
    <t>26.11.2020 08:39:30</t>
  </si>
  <si>
    <t>26.11.2020 08:39:31</t>
  </si>
  <si>
    <t>26.11.2020 08:39:33</t>
  </si>
  <si>
    <t>26.11.2020 08:39:34</t>
  </si>
  <si>
    <t>26.11.2020 08:39:36</t>
  </si>
  <si>
    <t>26.11.2020 08:44:33</t>
  </si>
  <si>
    <t>26.11.2020 08:44:35</t>
  </si>
  <si>
    <t>26.11.2020 08:44:36</t>
  </si>
  <si>
    <t>26.11.2020 08:44:38</t>
  </si>
  <si>
    <t>26.11.2020 08:46:22</t>
  </si>
  <si>
    <t>26.11.2020 08:46:24</t>
  </si>
  <si>
    <t>26.11.2020 08:46:25</t>
  </si>
  <si>
    <t>26.11.2020 08:46:27</t>
  </si>
  <si>
    <t>26.11.2020 08:46:36</t>
  </si>
  <si>
    <t>26.11.2020 08:46:39</t>
  </si>
  <si>
    <t>26.11.2020 08:46:40</t>
  </si>
  <si>
    <t>26.11.2020 08:46:42</t>
  </si>
  <si>
    <t>26.11.2020 08:46:43</t>
  </si>
  <si>
    <t>26.11.2020 08:46:48</t>
  </si>
  <si>
    <t>26.11.2020 08:46:49</t>
  </si>
  <si>
    <t>26.11.2020 08:46:51</t>
  </si>
  <si>
    <t>26.11.2020 08:46:56</t>
  </si>
  <si>
    <t>26.11.2020 08:46:57</t>
  </si>
  <si>
    <t>26.11.2020 08:46:59</t>
  </si>
  <si>
    <t>26.11.2020 08:47:02</t>
  </si>
  <si>
    <t>26.11.2020 08:47:03</t>
  </si>
  <si>
    <t>26.11.2020 08:47:05</t>
  </si>
  <si>
    <t>26.11.2020 08:47:06</t>
  </si>
  <si>
    <t>26.11.2020 08:47:08</t>
  </si>
  <si>
    <t>26.11.2020 08:48:30</t>
  </si>
  <si>
    <t>26.11.2020 08:48:31</t>
  </si>
  <si>
    <t>26.11.2020 08:48:33</t>
  </si>
  <si>
    <t>26.11.2020 08:48:48</t>
  </si>
  <si>
    <t>26.11.2020 08:48:51</t>
  </si>
  <si>
    <t>26.11.2020 08:48:53</t>
  </si>
  <si>
    <t>26.11.2020 08:48:54</t>
  </si>
  <si>
    <t>26.11.2020 08:48:56</t>
  </si>
  <si>
    <t>26.11.2020 08:49:52</t>
  </si>
  <si>
    <t>26.11.2020 08:49:53</t>
  </si>
  <si>
    <t>26.11.2020 08:49:55</t>
  </si>
  <si>
    <t>26.11.2020 08:50:24</t>
  </si>
  <si>
    <t>26.11.2020 08:50:25</t>
  </si>
  <si>
    <t>26.11.2020 08:50:27</t>
  </si>
  <si>
    <t>26.11.2020 08:50:53</t>
  </si>
  <si>
    <t>26.11.2020 08:50:54</t>
  </si>
  <si>
    <t>26.11.2020 08:50:56</t>
  </si>
  <si>
    <t>26.11.2020 08:52:12</t>
  </si>
  <si>
    <t>26.11.2020 08:52:13</t>
  </si>
  <si>
    <t>26.11.2020 08:52:15</t>
  </si>
  <si>
    <t>26.11.2020 08:52:41</t>
  </si>
  <si>
    <t>26.11.2020 08:52:42</t>
  </si>
  <si>
    <t>26.11.2020 08:52:44</t>
  </si>
  <si>
    <t>26.11.2020 08:52:45</t>
  </si>
  <si>
    <t>26.11.2020 08:52:47</t>
  </si>
  <si>
    <t>26.11.2020 08:52:59</t>
  </si>
  <si>
    <t>26.11.2020 08:53:00</t>
  </si>
  <si>
    <t>26.11.2020 08:53:03</t>
  </si>
  <si>
    <t>26.11.2020 08:53:05</t>
  </si>
  <si>
    <t>26.11.2020 08:53:12</t>
  </si>
  <si>
    <t>26.11.2020 08:53:14</t>
  </si>
  <si>
    <t>26.11.2020 08:53:15</t>
  </si>
  <si>
    <t>26.11.2020 08:54:12</t>
  </si>
  <si>
    <t>26.11.2020 08:54:15</t>
  </si>
  <si>
    <t>26.11.2020 08:54:16</t>
  </si>
  <si>
    <t>26.11.2020 08:54:18</t>
  </si>
  <si>
    <t>26.11.2020 08:54:19</t>
  </si>
  <si>
    <t>26.11.2020 08:54:25</t>
  </si>
  <si>
    <t>26.11.2020 08:54:27</t>
  </si>
  <si>
    <t>26.11.2020 08:54:28</t>
  </si>
  <si>
    <t>26.11.2020 08:54:30</t>
  </si>
  <si>
    <t>26.11.2020 08:54:48</t>
  </si>
  <si>
    <t>26.11.2020 08:54:50</t>
  </si>
  <si>
    <t>26.11.2020 08:54:51</t>
  </si>
  <si>
    <t>26.11.2020 08:54:53</t>
  </si>
  <si>
    <t>26.11.2020 08:54:54</t>
  </si>
  <si>
    <t>26.11.2020 08:54:57</t>
  </si>
  <si>
    <t>26.11.2020 08:54:59</t>
  </si>
  <si>
    <t>26.11.2020 08:55:17</t>
  </si>
  <si>
    <t>26.11.2020 08:55:18</t>
  </si>
  <si>
    <t>26.11.2020 08:55:20</t>
  </si>
  <si>
    <t>26.11.2020 08:55:21</t>
  </si>
  <si>
    <t>26.11.2020 08:55:24</t>
  </si>
  <si>
    <t>26.11.2020 08:55:26</t>
  </si>
  <si>
    <t>26.11.2020 08:55:27</t>
  </si>
  <si>
    <t>26.11.2020 08:55:29</t>
  </si>
  <si>
    <t>26.11.2020 08:55:58</t>
  </si>
  <si>
    <t>26.11.2020 08:55:59</t>
  </si>
  <si>
    <t>26.11.2020 08:56:01</t>
  </si>
  <si>
    <t>26.11.2020 08:56:02</t>
  </si>
  <si>
    <t>26.11.2020 08:56:22</t>
  </si>
  <si>
    <t>26.11.2020 08:56:23</t>
  </si>
  <si>
    <t>26.11.2020 08:56:25</t>
  </si>
  <si>
    <t>26.11.2020 08:56:46</t>
  </si>
  <si>
    <t>26.11.2020 08:56:48</t>
  </si>
  <si>
    <t>26.11.2020 08:56:49</t>
  </si>
  <si>
    <t>26.11.2020 08:56:51</t>
  </si>
  <si>
    <t>26.11.2020 08:56:52</t>
  </si>
  <si>
    <t>26.11.2020 08:57:00</t>
  </si>
  <si>
    <t>26.11.2020 08:57:01</t>
  </si>
  <si>
    <t>26.11.2020 08:57:03</t>
  </si>
  <si>
    <t>26.11.2020 08:57:04</t>
  </si>
  <si>
    <t>26.11.2020 08:57:25</t>
  </si>
  <si>
    <t>26.11.2020 08:57:27</t>
  </si>
  <si>
    <t>26.11.2020 08:57:28</t>
  </si>
  <si>
    <t>26.11.2020 08:57:30</t>
  </si>
  <si>
    <t>26.11.2020 08:57:31</t>
  </si>
  <si>
    <t>26.11.2020 08:57:33</t>
  </si>
  <si>
    <t>26.11.2020 08:57:34</t>
  </si>
  <si>
    <t>26.11.2020 08:57:56</t>
  </si>
  <si>
    <t>26.11.2020 08:57:57</t>
  </si>
  <si>
    <t>26.11.2020 08:57:59</t>
  </si>
  <si>
    <t>26.11.2020 08:58:00</t>
  </si>
  <si>
    <t>26.11.2020 08:58:03</t>
  </si>
  <si>
    <t>26.11.2020 08:58:05</t>
  </si>
  <si>
    <t>26.11.2020 08:58:06</t>
  </si>
  <si>
    <t>26.11.2020 08:58:15</t>
  </si>
  <si>
    <t>26.11.2020 08:58:17</t>
  </si>
  <si>
    <t>26.11.2020 08:58:18</t>
  </si>
  <si>
    <t>26.11.2020 08:58:20</t>
  </si>
  <si>
    <t>26.11.2020 08:58:50</t>
  </si>
  <si>
    <t>26.11.2020 08:58:52</t>
  </si>
  <si>
    <t>26.11.2020 08:58:53</t>
  </si>
  <si>
    <t>26.11.2020 08:58:55</t>
  </si>
  <si>
    <t>26.11.2020 08:58:56</t>
  </si>
  <si>
    <t>26.11.2020 08:58:58</t>
  </si>
  <si>
    <t>26.11.2020 08:58:59</t>
  </si>
  <si>
    <t>26.11.2020 08:59:08</t>
  </si>
  <si>
    <t>26.11.2020 08:59:10</t>
  </si>
  <si>
    <t>26.11.2020 08:59:11</t>
  </si>
  <si>
    <t>26.11.2020 08:59:13</t>
  </si>
  <si>
    <t>26.11.2020 08:59:14</t>
  </si>
  <si>
    <t>26.11.2020 08:59:35</t>
  </si>
  <si>
    <t>26.11.2020 08:59:37</t>
  </si>
  <si>
    <t>26.11.2020 08:59:38</t>
  </si>
  <si>
    <t>26.11.2020 08:59:40</t>
  </si>
  <si>
    <t>26.11.2020 08:59:41</t>
  </si>
  <si>
    <t>26.11.2020 08:59:43</t>
  </si>
  <si>
    <t>26.11.2020 08:59:55</t>
  </si>
  <si>
    <t>26.11.2020 08:59:57</t>
  </si>
  <si>
    <t>26.11.2020 09:00:06</t>
  </si>
  <si>
    <t>26.11.2020 09:00:09</t>
  </si>
  <si>
    <t>26.11.2020 09:00:10</t>
  </si>
  <si>
    <t>26.11.2020 09:00:12</t>
  </si>
  <si>
    <t>26.11.2020 09:00:54</t>
  </si>
  <si>
    <t>26.11.2020 09:00:56</t>
  </si>
  <si>
    <t>26.11.2020 09:00:57</t>
  </si>
  <si>
    <t>26.11.2020 09:00:59</t>
  </si>
  <si>
    <t>26.11.2020 09:01:23</t>
  </si>
  <si>
    <t>26.11.2020 09:01:24</t>
  </si>
  <si>
    <t>26.11.2020 09:01:26</t>
  </si>
  <si>
    <t>26.11.2020 09:01:55</t>
  </si>
  <si>
    <t>26.11.2020 09:01:56</t>
  </si>
  <si>
    <t>26.11.2020 09:02:25</t>
  </si>
  <si>
    <t>26.11.2020 09:02:27</t>
  </si>
  <si>
    <t>26.11.2020 09:02:28</t>
  </si>
  <si>
    <t>26.11.2020 09:02:30</t>
  </si>
  <si>
    <t>26.11.2020 09:05:45</t>
  </si>
  <si>
    <t>26.11.2020 09:05:47</t>
  </si>
  <si>
    <t>26.11.2020 09:05:48</t>
  </si>
  <si>
    <t>26.11.2020 09:05:50</t>
  </si>
  <si>
    <t>26.11.2020 09:06:30</t>
  </si>
  <si>
    <t>26.11.2020 09:06:32</t>
  </si>
  <si>
    <t>26.11.2020 09:06:33</t>
  </si>
  <si>
    <t>26.11.2020 09:06:35</t>
  </si>
  <si>
    <t>26.11.2020 09:06:38</t>
  </si>
  <si>
    <t>26.11.2020 09:06:39</t>
  </si>
  <si>
    <t>26.11.2020 09:06:41</t>
  </si>
  <si>
    <t>26.11.2020 09:07:10</t>
  </si>
  <si>
    <t>26.11.2020 09:07:13</t>
  </si>
  <si>
    <t>26.11.2020 09:07:15</t>
  </si>
  <si>
    <t>26.11.2020 09:07:16</t>
  </si>
  <si>
    <t>26.11.2020 09:07:18</t>
  </si>
  <si>
    <t>26.11.2020 09:07:19</t>
  </si>
  <si>
    <t>26.11.2020 09:07:21</t>
  </si>
  <si>
    <t>26.11.2020 09:08:35</t>
  </si>
  <si>
    <t>26.11.2020 09:08:36</t>
  </si>
  <si>
    <t>26.11.2020 09:08:38</t>
  </si>
  <si>
    <t>26.11.2020 09:08:41</t>
  </si>
  <si>
    <t>26.11.2020 09:08:42</t>
  </si>
  <si>
    <t>26.11.2020 09:08:44</t>
  </si>
  <si>
    <t>26.11.2020 09:09:07</t>
  </si>
  <si>
    <t>26.11.2020 09:09:09</t>
  </si>
  <si>
    <t>26.11.2020 09:09:10</t>
  </si>
  <si>
    <t>26.11.2020 09:09:42</t>
  </si>
  <si>
    <t>26.11.2020 09:09:44</t>
  </si>
  <si>
    <t>26.11.2020 09:10:36</t>
  </si>
  <si>
    <t>26.11.2020 09:10:38</t>
  </si>
  <si>
    <t>26.11.2020 09:10:39</t>
  </si>
  <si>
    <t>26.11.2020 09:10:44</t>
  </si>
  <si>
    <t>26.11.2020 09:10:45</t>
  </si>
  <si>
    <t>26.11.2020 09:10:47</t>
  </si>
  <si>
    <t>26.11.2020 09:10:48</t>
  </si>
  <si>
    <t>26.11.2020 09:11:03</t>
  </si>
  <si>
    <t>26.11.2020 09:11:04</t>
  </si>
  <si>
    <t>26.11.2020 09:11:06</t>
  </si>
  <si>
    <t>26.11.2020 09:11:07</t>
  </si>
  <si>
    <t>26.11.2020 09:11:10</t>
  </si>
  <si>
    <t>26.11.2020 09:11:12</t>
  </si>
  <si>
    <t>26.11.2020 09:11:15</t>
  </si>
  <si>
    <t>26.11.2020 09:11:16</t>
  </si>
  <si>
    <t>26.11.2020 09:11:18</t>
  </si>
  <si>
    <t>26.11.2020 09:11:19</t>
  </si>
  <si>
    <t>26.11.2020 09:12:06</t>
  </si>
  <si>
    <t>26.11.2020 09:12:07</t>
  </si>
  <si>
    <t>26.11.2020 09:13:06</t>
  </si>
  <si>
    <t>26.11.2020 09:13:07</t>
  </si>
  <si>
    <t>26.11.2020 09:13:13</t>
  </si>
  <si>
    <t>26.11.2020 09:13:15</t>
  </si>
  <si>
    <t>26.11.2020 09:13:16</t>
  </si>
  <si>
    <t>26.11.2020 09:13:22</t>
  </si>
  <si>
    <t>26.11.2020 09:13:25</t>
  </si>
  <si>
    <t>26.11.2020 09:13:27</t>
  </si>
  <si>
    <t>26.11.2020 09:13:28</t>
  </si>
  <si>
    <t>26.11.2020 09:13:30</t>
  </si>
  <si>
    <t>26.11.2020 09:13:31</t>
  </si>
  <si>
    <t>26.11.2020 09:13:45</t>
  </si>
  <si>
    <t>26.11.2020 09:13:46</t>
  </si>
  <si>
    <t>26.11.2020 09:13:48</t>
  </si>
  <si>
    <t>26.11.2020 09:13:51</t>
  </si>
  <si>
    <t>26.11.2020 09:13:52</t>
  </si>
  <si>
    <t>26.11.2020 09:13:54</t>
  </si>
  <si>
    <t>26.11.2020 09:14:03</t>
  </si>
  <si>
    <t>26.11.2020 09:14:31</t>
  </si>
  <si>
    <t>26.11.2020 09:14:33</t>
  </si>
  <si>
    <t>26.11.2020 09:14:34</t>
  </si>
  <si>
    <t>26.11.2020 09:14:37</t>
  </si>
  <si>
    <t>26.11.2020 09:14:39</t>
  </si>
  <si>
    <t>26.11.2020 09:14:40</t>
  </si>
  <si>
    <t>26.11.2020 09:16:00</t>
  </si>
  <si>
    <t>26.11.2020 09:16:01</t>
  </si>
  <si>
    <t>26.11.2020 09:16:38</t>
  </si>
  <si>
    <t>26.11.2020 09:16:39</t>
  </si>
  <si>
    <t>26.11.2020 09:16:41</t>
  </si>
  <si>
    <t>26.11.2020 09:16:42</t>
  </si>
  <si>
    <t>26.11.2020 09:16:48</t>
  </si>
  <si>
    <t>26.11.2020 09:16:51</t>
  </si>
  <si>
    <t>26.11.2020 09:16:53</t>
  </si>
  <si>
    <t>26.11.2020 09:16:54</t>
  </si>
  <si>
    <t>26.11.2020 09:17:36</t>
  </si>
  <si>
    <t>26.11.2020 09:17:38</t>
  </si>
  <si>
    <t>26.11.2020 09:18:25</t>
  </si>
  <si>
    <t>26.11.2020 09:18:27</t>
  </si>
  <si>
    <t>26.11.2020 09:18:28</t>
  </si>
  <si>
    <t>26.11.2020 09:18:31</t>
  </si>
  <si>
    <t>26.11.2020 09:18:33</t>
  </si>
  <si>
    <t>26.11.2020 09:18:34</t>
  </si>
  <si>
    <t>26.11.2020 09:19:53</t>
  </si>
  <si>
    <t>26.11.2020 09:19:54</t>
  </si>
  <si>
    <t>26.11.2020 09:20:00</t>
  </si>
  <si>
    <t>26.11.2020 09:20:01</t>
  </si>
  <si>
    <t>26.11.2020 09:20:03</t>
  </si>
  <si>
    <t>26.11.2020 09:20:07</t>
  </si>
  <si>
    <t>26.11.2020 09:20:09</t>
  </si>
  <si>
    <t>26.11.2020 09:20:10</t>
  </si>
  <si>
    <t>26.11.2020 09:20:13</t>
  </si>
  <si>
    <t>26.11.2020 09:20:15</t>
  </si>
  <si>
    <t>26.11.2020 09:21:06</t>
  </si>
  <si>
    <t>26.11.2020 09:21:07</t>
  </si>
  <si>
    <t>26.11.2020 09:21:09</t>
  </si>
  <si>
    <t>26.11.2020 09:21:10</t>
  </si>
  <si>
    <t>26.11.2020 09:21:12</t>
  </si>
  <si>
    <t>26.11.2020 09:21:13</t>
  </si>
  <si>
    <t>26.11.2020 09:21:15</t>
  </si>
  <si>
    <t>26.11.2020 09:21:16</t>
  </si>
  <si>
    <t>26.11.2020 09:21:18</t>
  </si>
  <si>
    <t>26.11.2020 09:21:19</t>
  </si>
  <si>
    <t>26.11.2020 09:21:21</t>
  </si>
  <si>
    <t>26.11.2020 09:21:22</t>
  </si>
  <si>
    <t>26.11.2020 09:21:39</t>
  </si>
  <si>
    <t>26.11.2020 09:21:40</t>
  </si>
  <si>
    <t>26.11.2020 09:21:42</t>
  </si>
  <si>
    <t>26.11.2020 09:21:43</t>
  </si>
  <si>
    <t>26.11.2020 09:21:45</t>
  </si>
  <si>
    <t>26.11.2020 09:21:46</t>
  </si>
  <si>
    <t>26.11.2020 09:21:48</t>
  </si>
  <si>
    <t>26.11.2020 09:21:54</t>
  </si>
  <si>
    <t>26.11.2020 09:21:55</t>
  </si>
  <si>
    <t>26.11.2020 09:21:57</t>
  </si>
  <si>
    <t>26.11.2020 09:22:03</t>
  </si>
  <si>
    <t>26.11.2020 09:22:06</t>
  </si>
  <si>
    <t>26.11.2020 09:22:07</t>
  </si>
  <si>
    <t>26.11.2020 09:22:11</t>
  </si>
  <si>
    <t>26.11.2020 09:22:24</t>
  </si>
  <si>
    <t>26.11.2020 09:22:26</t>
  </si>
  <si>
    <t>26.11.2020 09:22:29</t>
  </si>
  <si>
    <t>26.11.2020 09:22:30</t>
  </si>
  <si>
    <t>26.11.2020 09:22:32</t>
  </si>
  <si>
    <t>26.11.2020 09:22:33</t>
  </si>
  <si>
    <t>26.11.2020 09:22:38</t>
  </si>
  <si>
    <t>26.11.2020 09:22:39</t>
  </si>
  <si>
    <t>26.11.2020 09:22:41</t>
  </si>
  <si>
    <t>26.11.2020 09:22:42</t>
  </si>
  <si>
    <t>26.11.2020 09:22:44</t>
  </si>
  <si>
    <t>26.11.2020 09:22:45</t>
  </si>
  <si>
    <t>26.11.2020 09:22:47</t>
  </si>
  <si>
    <t>26.11.2020 09:22:48</t>
  </si>
  <si>
    <t>26.11.2020 09:22:50</t>
  </si>
  <si>
    <t>26.11.2020 09:24:19</t>
  </si>
  <si>
    <t>26.11.2020 09:24:21</t>
  </si>
  <si>
    <t>26.11.2020 09:24:22</t>
  </si>
  <si>
    <t>26.11.2020 09:24:24</t>
  </si>
  <si>
    <t>26.11.2020 09:24:42</t>
  </si>
  <si>
    <t>26.11.2020 09:24:44</t>
  </si>
  <si>
    <t>26.11.2020 09:24:45</t>
  </si>
  <si>
    <t>26.11.2020 09:24:47</t>
  </si>
  <si>
    <t>26.11.2020 09:25:00</t>
  </si>
  <si>
    <t>26.11.2020 09:25:04</t>
  </si>
  <si>
    <t>26.11.2020 09:25:06</t>
  </si>
  <si>
    <t>26.11.2020 09:25:07</t>
  </si>
  <si>
    <t>26.11.2020 09:25:09</t>
  </si>
  <si>
    <t>26.11.2020 09:25:10</t>
  </si>
  <si>
    <t>26.11.2020 09:25:12</t>
  </si>
  <si>
    <t>26.11.2020 09:25:13</t>
  </si>
  <si>
    <t>26.11.2020 09:25:25</t>
  </si>
  <si>
    <t>26.11.2020 09:25:27</t>
  </si>
  <si>
    <t>26.11.2020 09:25:28</t>
  </si>
  <si>
    <t>26.11.2020 09:25:51</t>
  </si>
  <si>
    <t>26.11.2020 09:25:53</t>
  </si>
  <si>
    <t>26.11.2020 09:25:54</t>
  </si>
  <si>
    <t>26.11.2020 09:27:16</t>
  </si>
  <si>
    <t>26.11.2020 09:27:18</t>
  </si>
  <si>
    <t>26.11.2020 09:27:19</t>
  </si>
  <si>
    <t>26.11.2020 09:27:21</t>
  </si>
  <si>
    <t>26.11.2020 09:27:22</t>
  </si>
  <si>
    <t>26.11.2020 09:27:24</t>
  </si>
  <si>
    <t>26.11.2020 09:27:25</t>
  </si>
  <si>
    <t>26.11.2020 09:27:36</t>
  </si>
  <si>
    <t>26.11.2020 09:27:37</t>
  </si>
  <si>
    <t>26.11.2020 09:27:39</t>
  </si>
  <si>
    <t>26.11.2020 09:27:40</t>
  </si>
  <si>
    <t>26.11.2020 09:27:56</t>
  </si>
  <si>
    <t>26.11.2020 09:27:57</t>
  </si>
  <si>
    <t>26.11.2020 09:27:59</t>
  </si>
  <si>
    <t>26.11.2020 09:28:29</t>
  </si>
  <si>
    <t>26.11.2020 09:28:30</t>
  </si>
  <si>
    <t>26.11.2020 09:28:32</t>
  </si>
  <si>
    <t>26.11.2020 09:28:33</t>
  </si>
  <si>
    <t>26.11.2020 09:28:35</t>
  </si>
  <si>
    <t>26.11.2020 09:28:38</t>
  </si>
  <si>
    <t>26.11.2020 09:28:39</t>
  </si>
  <si>
    <t>26.11.2020 09:28:41</t>
  </si>
  <si>
    <t>26.11.2020 09:28:42</t>
  </si>
  <si>
    <t>26.11.2020 09:28:56</t>
  </si>
  <si>
    <t>26.11.2020 09:28:58</t>
  </si>
  <si>
    <t>26.11.2020 09:28:59</t>
  </si>
  <si>
    <t>26.11.2020 09:29:01</t>
  </si>
  <si>
    <t>26.11.2020 09:29:04</t>
  </si>
  <si>
    <t>26.11.2020 09:29:05</t>
  </si>
  <si>
    <t>26.11.2020 09:29:07</t>
  </si>
  <si>
    <t>26.11.2020 09:29:10</t>
  </si>
  <si>
    <t>26.11.2020 09:29:11</t>
  </si>
  <si>
    <t>26.11.2020 09:29:14</t>
  </si>
  <si>
    <t>26.11.2020 09:29:16</t>
  </si>
  <si>
    <t>26.11.2020 09:29:17</t>
  </si>
  <si>
    <t>26.11.2020 09:29:19</t>
  </si>
  <si>
    <t>26.11.2020 09:29:20</t>
  </si>
  <si>
    <t>26.11.2020 09:29:22</t>
  </si>
  <si>
    <t>26.11.2020 09:29:26</t>
  </si>
  <si>
    <t>26.11.2020 09:29:28</t>
  </si>
  <si>
    <t>26.11.2020 09:29:29</t>
  </si>
  <si>
    <t>26.11.2020 09:29:31</t>
  </si>
  <si>
    <t>26.11.2020 09:29:58</t>
  </si>
  <si>
    <t>26.11.2020 09:30:10</t>
  </si>
  <si>
    <t>26.11.2020 09:30:12</t>
  </si>
  <si>
    <t>26.11.2020 09:30:13</t>
  </si>
  <si>
    <t>26.11.2020 09:30:19</t>
  </si>
  <si>
    <t>26.11.2020 09:30:21</t>
  </si>
  <si>
    <t>26.11.2020 09:30:22</t>
  </si>
  <si>
    <t>26.11.2020 09:30:24</t>
  </si>
  <si>
    <t>26.11.2020 09:33:04</t>
  </si>
  <si>
    <t>26.11.2020 09:33:06</t>
  </si>
  <si>
    <t>26.11.2020 09:33:07</t>
  </si>
  <si>
    <t>26.11.2020 09:33:50</t>
  </si>
  <si>
    <t>26.11.2020 09:33:51</t>
  </si>
  <si>
    <t>26.11.2020 09:33:54</t>
  </si>
  <si>
    <t>26.11.2020 09:33:59</t>
  </si>
  <si>
    <t>26.11.2020 09:34:00</t>
  </si>
  <si>
    <t>26.11.2020 09:34:24</t>
  </si>
  <si>
    <t>26.11.2020 09:34:26</t>
  </si>
  <si>
    <t>26.11.2020 09:34:28</t>
  </si>
  <si>
    <t>26.11.2020 09:34:32</t>
  </si>
  <si>
    <t>26.11.2020 09:34:34</t>
  </si>
  <si>
    <t>26.11.2020 09:34:35</t>
  </si>
  <si>
    <t>26.11.2020 09:34:37</t>
  </si>
  <si>
    <t>26.11.2020 09:34:38</t>
  </si>
  <si>
    <t>26.11.2020 09:34:40</t>
  </si>
  <si>
    <t>26.11.2020 09:34:41</t>
  </si>
  <si>
    <t>26.11.2020 09:34:43</t>
  </si>
  <si>
    <t>26.11.2020 09:34:44</t>
  </si>
  <si>
    <t>26.11.2020 09:34:46</t>
  </si>
  <si>
    <t>26.11.2020 09:34:47</t>
  </si>
  <si>
    <t>26.11.2020 09:34:56</t>
  </si>
  <si>
    <t>26.11.2020 09:34:59</t>
  </si>
  <si>
    <t>26.11.2020 09:35:01</t>
  </si>
  <si>
    <t>26.11.2020 09:35:02</t>
  </si>
  <si>
    <t>26.11.2020 09:35:04</t>
  </si>
  <si>
    <t>26.11.2020 09:35:10</t>
  </si>
  <si>
    <t>26.11.2020 09:35:11</t>
  </si>
  <si>
    <t>26.11.2020 09:35:20</t>
  </si>
  <si>
    <t>26.11.2020 09:35:22</t>
  </si>
  <si>
    <t>26.11.2020 09:35:26</t>
  </si>
  <si>
    <t>26.11.2020 09:35:28</t>
  </si>
  <si>
    <t>26.11.2020 09:35:29</t>
  </si>
  <si>
    <t>26.11.2020 09:35:38</t>
  </si>
  <si>
    <t>26.11.2020 09:35:41</t>
  </si>
  <si>
    <t>26.11.2020 09:36:06</t>
  </si>
  <si>
    <t>26.11.2020 09:36:07</t>
  </si>
  <si>
    <t>26.11.2020 09:36:09</t>
  </si>
  <si>
    <t>26.11.2020 09:36:33</t>
  </si>
  <si>
    <t>26.11.2020 09:36:34</t>
  </si>
  <si>
    <t>26.11.2020 09:36:36</t>
  </si>
  <si>
    <t>26.11.2020 09:36:44</t>
  </si>
  <si>
    <t>26.11.2020 09:36:45</t>
  </si>
  <si>
    <t>26.11.2020 09:36:59</t>
  </si>
  <si>
    <t>26.11.2020 09:37:00</t>
  </si>
  <si>
    <t>26.11.2020 09:37:02</t>
  </si>
  <si>
    <t>26.11.2020 09:37:17</t>
  </si>
  <si>
    <t>26.11.2020 09:37:18</t>
  </si>
  <si>
    <t>26.11.2020 09:37:20</t>
  </si>
  <si>
    <t>26.11.2020 09:37:21</t>
  </si>
  <si>
    <t>26.11.2020 09:37:23</t>
  </si>
  <si>
    <t>26.11.2020 09:37:24</t>
  </si>
  <si>
    <t>26.11.2020 09:38:59</t>
  </si>
  <si>
    <t>26.11.2020 09:39:00</t>
  </si>
  <si>
    <t>26.11.2020 09:39:02</t>
  </si>
  <si>
    <t>26.11.2020 09:39:25</t>
  </si>
  <si>
    <t>26.11.2020 09:39:26</t>
  </si>
  <si>
    <t>26.11.2020 09:39:28</t>
  </si>
  <si>
    <t>26.11.2020 09:40:00</t>
  </si>
  <si>
    <t>26.11.2020 09:40:01</t>
  </si>
  <si>
    <t>26.11.2020 09:40:03</t>
  </si>
  <si>
    <t>26.11.2020 09:40:33</t>
  </si>
  <si>
    <t>26.11.2020 09:40:34</t>
  </si>
  <si>
    <t>26.11.2020 09:40:36</t>
  </si>
  <si>
    <t>26.11.2020 09:41:15</t>
  </si>
  <si>
    <t>26.11.2020 09:41:16</t>
  </si>
  <si>
    <t>26.11.2020 09:41:41</t>
  </si>
  <si>
    <t>26.11.2020 09:41:42</t>
  </si>
  <si>
    <t>26.11.2020 09:41:44</t>
  </si>
  <si>
    <t>26.11.2020 09:41:45</t>
  </si>
  <si>
    <t>26.11.2020 09:41:47</t>
  </si>
  <si>
    <t>26.11.2020 09:41:48</t>
  </si>
  <si>
    <t>26.11.2020 09:42:57</t>
  </si>
  <si>
    <t>26.11.2020 09:42:59</t>
  </si>
  <si>
    <t>26.11.2020 09:43:00</t>
  </si>
  <si>
    <t>26.11.2020 09:43:02</t>
  </si>
  <si>
    <t>26.11.2020 09:43:12</t>
  </si>
  <si>
    <t>26.11.2020 09:43:14</t>
  </si>
  <si>
    <t>26.11.2020 09:43:15</t>
  </si>
  <si>
    <t>26.11.2020 09:43:23</t>
  </si>
  <si>
    <t>26.11.2020 09:43:25</t>
  </si>
  <si>
    <t>26.11.2020 09:43:26</t>
  </si>
  <si>
    <t>26.11.2020 09:43:28</t>
  </si>
  <si>
    <t>26.11.2020 09:43:55</t>
  </si>
  <si>
    <t>26.11.2020 09:43:56</t>
  </si>
  <si>
    <t>26.11.2020 09:43:58</t>
  </si>
  <si>
    <t>26.11.2020 09:45:28</t>
  </si>
  <si>
    <t>26.11.2020 09:45:30</t>
  </si>
  <si>
    <t>26.11.2020 09:45:31</t>
  </si>
  <si>
    <t>26.11.2020 09:45:53</t>
  </si>
  <si>
    <t>26.11.2020 09:45:54</t>
  </si>
  <si>
    <t>26.11.2020 09:45:56</t>
  </si>
  <si>
    <t>26.11.2020 09:45:57</t>
  </si>
  <si>
    <t>26.11.2020 09:45:59</t>
  </si>
  <si>
    <t>26.11.2020 09:46:08</t>
  </si>
  <si>
    <t>26.11.2020 09:46:11</t>
  </si>
  <si>
    <t>26.11.2020 09:46:12</t>
  </si>
  <si>
    <t>26.11.2020 09:46:14</t>
  </si>
  <si>
    <t>26.11.2020 09:46:38</t>
  </si>
  <si>
    <t>26.11.2020 09:46:40</t>
  </si>
  <si>
    <t>26.11.2020 09:46:41</t>
  </si>
  <si>
    <t>26.11.2020 09:46:43</t>
  </si>
  <si>
    <t>26.11.2020 09:47:09</t>
  </si>
  <si>
    <t>26.11.2020 09:47:10</t>
  </si>
  <si>
    <t>26.11.2020 09:47:12</t>
  </si>
  <si>
    <t>26.11.2020 09:48:42</t>
  </si>
  <si>
    <t>26.11.2020 09:48:44</t>
  </si>
  <si>
    <t>26.11.2020 09:48:45</t>
  </si>
  <si>
    <t>26.11.2020 09:48:48</t>
  </si>
  <si>
    <t>26.11.2020 09:48:50</t>
  </si>
  <si>
    <t>26.11.2020 09:48:53</t>
  </si>
  <si>
    <t>26.11.2020 09:48:54</t>
  </si>
  <si>
    <t>26.11.2020 09:48:56</t>
  </si>
  <si>
    <t>26.11.2020 09:49:53</t>
  </si>
  <si>
    <t>26.11.2020 09:49:55</t>
  </si>
  <si>
    <t>26.11.2020 09:50:56</t>
  </si>
  <si>
    <t>26.11.2020 09:50:57</t>
  </si>
  <si>
    <t>26.11.2020 09:50:59</t>
  </si>
  <si>
    <t>26.11.2020 09:51:00</t>
  </si>
  <si>
    <t>26.11.2020 09:52:25</t>
  </si>
  <si>
    <t>26.11.2020 09:52:27</t>
  </si>
  <si>
    <t>26.11.2020 09:52:28</t>
  </si>
  <si>
    <t>26.11.2020 09:52:38</t>
  </si>
  <si>
    <t>26.11.2020 09:52:39</t>
  </si>
  <si>
    <t>26.11.2020 09:52:41</t>
  </si>
  <si>
    <t>26.11.2020 09:52:42</t>
  </si>
  <si>
    <t>26.11.2020 09:52:56</t>
  </si>
  <si>
    <t>26.11.2020 09:52:57</t>
  </si>
  <si>
    <t>26.11.2020 09:52:59</t>
  </si>
  <si>
    <t>26.11.2020 09:53:00</t>
  </si>
  <si>
    <t>26.11.2020 09:53:06</t>
  </si>
  <si>
    <t>26.11.2020 09:53:08</t>
  </si>
  <si>
    <t>26.11.2020 09:53:09</t>
  </si>
  <si>
    <t>26.11.2020 09:53:11</t>
  </si>
  <si>
    <t>26.11.2020 09:53:12</t>
  </si>
  <si>
    <t>26.11.2020 09:53:14</t>
  </si>
  <si>
    <t>26.11.2020 09:53:24</t>
  </si>
  <si>
    <t>26.11.2020 09:53:26</t>
  </si>
  <si>
    <t>26.11.2020 09:53:27</t>
  </si>
  <si>
    <t>26.11.2020 09:53:33</t>
  </si>
  <si>
    <t>26.11.2020 09:53:35</t>
  </si>
  <si>
    <t>26.11.2020 09:53:36</t>
  </si>
  <si>
    <t>26.11.2020 09:55:28</t>
  </si>
  <si>
    <t>26.11.2020 09:55:30</t>
  </si>
  <si>
    <t>26.11.2020 09:55:31</t>
  </si>
  <si>
    <t>26.11.2020 09:55:34</t>
  </si>
  <si>
    <t>26.11.2020 09:55:48</t>
  </si>
  <si>
    <t>26.11.2020 09:55:50</t>
  </si>
  <si>
    <t>26.11.2020 09:55:51</t>
  </si>
  <si>
    <t>26.11.2020 09:55:53</t>
  </si>
  <si>
    <t>26.11.2020 09:55:54</t>
  </si>
  <si>
    <t>26.11.2020 09:56:24</t>
  </si>
  <si>
    <t>26.11.2020 09:56:25</t>
  </si>
  <si>
    <t>26.11.2020 09:56:50</t>
  </si>
  <si>
    <t>26.11.2020 09:56:51</t>
  </si>
  <si>
    <t>26.11.2020 09:56:53</t>
  </si>
  <si>
    <t>26.11.2020 09:56:54</t>
  </si>
  <si>
    <t>26.11.2020 09:57:06</t>
  </si>
  <si>
    <t>26.11.2020 09:57:07</t>
  </si>
  <si>
    <t>26.11.2020 09:57:09</t>
  </si>
  <si>
    <t>26.11.2020 09:57:10</t>
  </si>
  <si>
    <t>26.11.2020 09:57:12</t>
  </si>
  <si>
    <t>26.11.2020 09:57:16</t>
  </si>
  <si>
    <t>26.11.2020 09:57:18</t>
  </si>
  <si>
    <t>26.11.2020 09:57:19</t>
  </si>
  <si>
    <t>26.11.2020 09:57:21</t>
  </si>
  <si>
    <t>26.11.2020 09:57:27</t>
  </si>
  <si>
    <t>26.11.2020 09:57:28</t>
  </si>
  <si>
    <t>26.11.2020 09:58:09</t>
  </si>
  <si>
    <t>26.11.2020 09:58:10</t>
  </si>
  <si>
    <t>26.11.2020 09:58:12</t>
  </si>
  <si>
    <t>26.11.2020 09:58:13</t>
  </si>
  <si>
    <t>26.11.2020 09:58:39</t>
  </si>
  <si>
    <t>26.11.2020 09:58:41</t>
  </si>
  <si>
    <t>26.11.2020 09:58:42</t>
  </si>
  <si>
    <t>26.11.2020 09:59:09</t>
  </si>
  <si>
    <t>26.11.2020 09:59:10</t>
  </si>
  <si>
    <t>26.11.2020 09:59:12</t>
  </si>
  <si>
    <t>26.11.2020 10:00:35</t>
  </si>
  <si>
    <t>26.11.2020 10:00:36</t>
  </si>
  <si>
    <t>26.11.2020 10:00:38</t>
  </si>
  <si>
    <t>26.11.2020 10:00:39</t>
  </si>
  <si>
    <t>26.11.2020 10:00:41</t>
  </si>
  <si>
    <t>26.11.2020 10:00:42</t>
  </si>
  <si>
    <t>26.11.2020 10:00:44</t>
  </si>
  <si>
    <t>26.11.2020 10:00:45</t>
  </si>
  <si>
    <t>26.11.2020 10:00:47</t>
  </si>
  <si>
    <t>26.11.2020 10:00:48</t>
  </si>
  <si>
    <t>26.11.2020 10:01:27</t>
  </si>
  <si>
    <t>26.11.2020 10:01:28</t>
  </si>
  <si>
    <t>26.11.2020 10:01:33</t>
  </si>
  <si>
    <t>26.11.2020 10:01:35</t>
  </si>
  <si>
    <t>26.11.2020 10:02:41</t>
  </si>
  <si>
    <t>26.11.2020 10:02:42</t>
  </si>
  <si>
    <t>26.11.2020 10:02:44</t>
  </si>
  <si>
    <t>26.11.2020 10:02:45</t>
  </si>
  <si>
    <t>26.11.2020 10:02:54</t>
  </si>
  <si>
    <t>26.11.2020 10:02:56</t>
  </si>
  <si>
    <t>26.11.2020 10:03:09</t>
  </si>
  <si>
    <t>26.11.2020 10:03:11</t>
  </si>
  <si>
    <t>26.11.2020 10:03:12</t>
  </si>
  <si>
    <t>26.11.2020 10:03:14</t>
  </si>
  <si>
    <t>26.11.2020 10:03:23</t>
  </si>
  <si>
    <t>26.11.2020 10:03:24</t>
  </si>
  <si>
    <t>26.11.2020 10:03:26</t>
  </si>
  <si>
    <t>26.11.2020 10:03:44</t>
  </si>
  <si>
    <t>26.11.2020 10:03:46</t>
  </si>
  <si>
    <t>26.11.2020 10:03:59</t>
  </si>
  <si>
    <t>26.11.2020 10:04:02</t>
  </si>
  <si>
    <t>26.11.2020 10:05:42</t>
  </si>
  <si>
    <t>26.11.2020 10:05:44</t>
  </si>
  <si>
    <t>26.11.2020 10:06:32</t>
  </si>
  <si>
    <t>26.11.2020 10:06:33</t>
  </si>
  <si>
    <t>26.11.2020 10:06:35</t>
  </si>
  <si>
    <t>26.11.2020 10:07:03</t>
  </si>
  <si>
    <t>26.11.2020 10:07:04</t>
  </si>
  <si>
    <t>26.11.2020 10:07:06</t>
  </si>
  <si>
    <t>26.11.2020 10:07:07</t>
  </si>
  <si>
    <t>26.11.2020 10:07:13</t>
  </si>
  <si>
    <t>26.11.2020 10:07:15</t>
  </si>
  <si>
    <t>26.11.2020 10:07:21</t>
  </si>
  <si>
    <t>26.11.2020 10:07:22</t>
  </si>
  <si>
    <t>26.11.2020 10:07:31</t>
  </si>
  <si>
    <t>26.11.2020 10:07:33</t>
  </si>
  <si>
    <t>26.11.2020 10:07:34</t>
  </si>
  <si>
    <t>26.11.2020 10:07:36</t>
  </si>
  <si>
    <t>26.11.2020 10:07:42</t>
  </si>
  <si>
    <t>26.11.2020 10:07:43</t>
  </si>
  <si>
    <t>26.11.2020 10:07:45</t>
  </si>
  <si>
    <t>26.11.2020 10:08:24</t>
  </si>
  <si>
    <t>26.11.2020 10:08:25</t>
  </si>
  <si>
    <t>26.11.2020 10:08:27</t>
  </si>
  <si>
    <t>26.11.2020 10:08:28</t>
  </si>
  <si>
    <t>26.11.2020 10:08:56</t>
  </si>
  <si>
    <t>26.11.2020 10:08:57</t>
  </si>
  <si>
    <t>26.11.2020 10:10:15</t>
  </si>
  <si>
    <t>26.11.2020 10:10:16</t>
  </si>
  <si>
    <t>26.11.2020 10:10:18</t>
  </si>
  <si>
    <t>26.11.2020 10:11:15</t>
  </si>
  <si>
    <t>26.11.2020 10:11:16</t>
  </si>
  <si>
    <t>26.11.2020 10:11:18</t>
  </si>
  <si>
    <t>26.11.2020 10:11:30</t>
  </si>
  <si>
    <t>26.11.2020 10:11:31</t>
  </si>
  <si>
    <t>26.11.2020 10:11:33</t>
  </si>
  <si>
    <t>26.11.2020 10:11:34</t>
  </si>
  <si>
    <t>26.11.2020 10:12:24</t>
  </si>
  <si>
    <t>26.11.2020 10:12:25</t>
  </si>
  <si>
    <t>26.11.2020 10:13:36</t>
  </si>
  <si>
    <t>26.11.2020 10:13:38</t>
  </si>
  <si>
    <t>26.11.2020 10:13:39</t>
  </si>
  <si>
    <t>26.11.2020 10:13:42</t>
  </si>
  <si>
    <t>26.11.2020 10:13:44</t>
  </si>
  <si>
    <t>26.11.2020 10:13:45</t>
  </si>
  <si>
    <t>26.11.2020 10:13:47</t>
  </si>
  <si>
    <t>26.11.2020 10:13:48</t>
  </si>
  <si>
    <t>26.11.2020 10:14:07</t>
  </si>
  <si>
    <t>26.11.2020 10:14:09</t>
  </si>
  <si>
    <t>26.11.2020 10:14:10</t>
  </si>
  <si>
    <t>26.11.2020 10:16:00</t>
  </si>
  <si>
    <t>26.11.2020 10:16:01</t>
  </si>
  <si>
    <t>26.11.2020 10:16:03</t>
  </si>
  <si>
    <t>26.11.2020 10:16:06</t>
  </si>
  <si>
    <t>26.11.2020 10:16:07</t>
  </si>
  <si>
    <t>26.11.2020 10:16:09</t>
  </si>
  <si>
    <t>26.11.2020 10:16:12</t>
  </si>
  <si>
    <t>26.11.2020 10:16:13</t>
  </si>
  <si>
    <t>26.11.2020 10:16:15</t>
  </si>
  <si>
    <t>26.11.2020 10:16:27</t>
  </si>
  <si>
    <t>26.11.2020 10:16:28</t>
  </si>
  <si>
    <t>26.11.2020 10:16:30</t>
  </si>
  <si>
    <t>26.11.2020 10:16:43</t>
  </si>
  <si>
    <t>26.11.2020 10:16:45</t>
  </si>
  <si>
    <t>26.11.2020 10:16:46</t>
  </si>
  <si>
    <t>26.11.2020 10:17:12</t>
  </si>
  <si>
    <t>26.11.2020 10:17:13</t>
  </si>
  <si>
    <t>26.11.2020 10:17:19</t>
  </si>
  <si>
    <t>26.11.2020 10:17:21</t>
  </si>
  <si>
    <t>26.11.2020 10:17:22</t>
  </si>
  <si>
    <t>26.11.2020 10:17:24</t>
  </si>
  <si>
    <t>26.11.2020 10:17:27</t>
  </si>
  <si>
    <t>26.11.2020 10:17:28</t>
  </si>
  <si>
    <t>26.11.2020 10:17:30</t>
  </si>
  <si>
    <t>26.11.2020 10:17:39</t>
  </si>
  <si>
    <t>26.11.2020 10:17:40</t>
  </si>
  <si>
    <t>26.11.2020 10:17:42</t>
  </si>
  <si>
    <t>26.11.2020 10:17:51</t>
  </si>
  <si>
    <t>26.11.2020 10:17:52</t>
  </si>
  <si>
    <t>26.11.2020 10:17:54</t>
  </si>
  <si>
    <t>26.11.2020 10:17:58</t>
  </si>
  <si>
    <t>26.11.2020 10:18:00</t>
  </si>
  <si>
    <t>26.11.2020 10:18:20</t>
  </si>
  <si>
    <t>26.11.2020 10:18:21</t>
  </si>
  <si>
    <t>26.11.2020 10:18:23</t>
  </si>
  <si>
    <t>26.11.2020 10:18:24</t>
  </si>
  <si>
    <t>26.11.2020 10:19:19</t>
  </si>
  <si>
    <t>26.11.2020 10:19:21</t>
  </si>
  <si>
    <t>26.11.2020 10:19:22</t>
  </si>
  <si>
    <t>26.11.2020 10:19:24</t>
  </si>
  <si>
    <t>26.11.2020 10:19:41</t>
  </si>
  <si>
    <t>26.11.2020 10:19:42</t>
  </si>
  <si>
    <t>26.11.2020 10:19:44</t>
  </si>
  <si>
    <t>26.11.2020 10:20:44</t>
  </si>
  <si>
    <t>26.11.2020 10:20:45</t>
  </si>
  <si>
    <t>26.11.2020 10:20:47</t>
  </si>
  <si>
    <t>26.11.2020 10:21:47</t>
  </si>
  <si>
    <t>26.11.2020 10:21:48</t>
  </si>
  <si>
    <t>26.11.2020 10:21:50</t>
  </si>
  <si>
    <t>26.11.2020 10:22:16</t>
  </si>
  <si>
    <t>26.11.2020 10:22:30</t>
  </si>
  <si>
    <t>26.11.2020 10:22:31</t>
  </si>
  <si>
    <t>26.11.2020 10:22:33</t>
  </si>
  <si>
    <t>26.11.2020 10:23:19</t>
  </si>
  <si>
    <t>26.11.2020 10:23:21</t>
  </si>
  <si>
    <t>26.11.2020 10:23:22</t>
  </si>
  <si>
    <t>26.11.2020 10:23:24</t>
  </si>
  <si>
    <t>26.11.2020 10:23:25</t>
  </si>
  <si>
    <t>26.11.2020 10:23:27</t>
  </si>
  <si>
    <t>26.11.2020 10:23:28</t>
  </si>
  <si>
    <t>26.11.2020 10:23:33</t>
  </si>
  <si>
    <t>26.11.2020 10:23:34</t>
  </si>
  <si>
    <t>26.11.2020 10:23:36</t>
  </si>
  <si>
    <t>26.11.2020 10:23:37</t>
  </si>
  <si>
    <t>26.11.2020 10:23:39</t>
  </si>
  <si>
    <t>26.11.2020 10:23:49</t>
  </si>
  <si>
    <t>26.11.2020 10:23:51</t>
  </si>
  <si>
    <t>26.11.2020 10:23:53</t>
  </si>
  <si>
    <t>26.11.2020 10:23:54</t>
  </si>
  <si>
    <t>26.11.2020 10:24:16</t>
  </si>
  <si>
    <t>26.11.2020 10:24:18</t>
  </si>
  <si>
    <t>26.11.2020 10:24:19</t>
  </si>
  <si>
    <t>26.11.2020 10:24:39</t>
  </si>
  <si>
    <t>26.11.2020 10:24:41</t>
  </si>
  <si>
    <t>26.11.2020 10:24:42</t>
  </si>
  <si>
    <t>26.11.2020 10:24:44</t>
  </si>
  <si>
    <t>26.11.2020 10:25:38</t>
  </si>
  <si>
    <t>26.11.2020 10:25:39</t>
  </si>
  <si>
    <t>26.11.2020 10:25:41</t>
  </si>
  <si>
    <t>26.11.2020 10:27:09</t>
  </si>
  <si>
    <t>26.11.2020 10:27:10</t>
  </si>
  <si>
    <t>26.11.2020 10:27:13</t>
  </si>
  <si>
    <t>26.11.2020 10:27:15</t>
  </si>
  <si>
    <t>26.11.2020 10:27:16</t>
  </si>
  <si>
    <t>26.11.2020 10:27:33</t>
  </si>
  <si>
    <t>26.11.2020 10:27:34</t>
  </si>
  <si>
    <t>26.11.2020 10:27:47</t>
  </si>
  <si>
    <t>26.11.2020 10:27:48</t>
  </si>
  <si>
    <t>26.11.2020 10:27:50</t>
  </si>
  <si>
    <t>26.11.2020 10:27:51</t>
  </si>
  <si>
    <t>26.11.2020 10:27:53</t>
  </si>
  <si>
    <t>26.11.2020 10:28:03</t>
  </si>
  <si>
    <t>26.11.2020 10:28:04</t>
  </si>
  <si>
    <t>26.11.2020 10:28:06</t>
  </si>
  <si>
    <t>26.11.2020 10:28:07</t>
  </si>
  <si>
    <t>26.11.2020 10:28:37</t>
  </si>
  <si>
    <t>26.11.2020 10:28:39</t>
  </si>
  <si>
    <t>26.11.2020 10:29:27</t>
  </si>
  <si>
    <t>26.11.2020 10:29:28</t>
  </si>
  <si>
    <t>26.11.2020 10:29:30</t>
  </si>
  <si>
    <t>26.11.2020 10:29:31</t>
  </si>
  <si>
    <t>26.11.2020 10:29:42</t>
  </si>
  <si>
    <t>26.11.2020 10:29:44</t>
  </si>
  <si>
    <t>26.11.2020 10:29:45</t>
  </si>
  <si>
    <t>26.11.2020 10:29:47</t>
  </si>
  <si>
    <t>26.11.2020 10:29:48</t>
  </si>
  <si>
    <t>26.11.2020 10:30:22</t>
  </si>
  <si>
    <t>26.11.2020 10:30:24</t>
  </si>
  <si>
    <t>26.11.2020 10:30:25</t>
  </si>
  <si>
    <t>26.11.2020 10:30:41</t>
  </si>
  <si>
    <t>26.11.2020 10:30:42</t>
  </si>
  <si>
    <t>26.11.2020 10:30:45</t>
  </si>
  <si>
    <t>26.11.2020 10:31:12</t>
  </si>
  <si>
    <t>26.11.2020 10:31:13</t>
  </si>
  <si>
    <t>26.11.2020 10:31:15</t>
  </si>
  <si>
    <t>26.11.2020 10:31:16</t>
  </si>
  <si>
    <t>26.11.2020 10:31:27</t>
  </si>
  <si>
    <t>26.11.2020 10:31:28</t>
  </si>
  <si>
    <t>26.11.2020 10:31:30</t>
  </si>
  <si>
    <t>26.11.2020 10:31:47</t>
  </si>
  <si>
    <t>26.11.2020 10:31:48</t>
  </si>
  <si>
    <t>26.11.2020 10:31:50</t>
  </si>
  <si>
    <t>26.11.2020 10:31:51</t>
  </si>
  <si>
    <t>26.11.2020 10:31:53</t>
  </si>
  <si>
    <t>26.11.2020 10:31:54</t>
  </si>
  <si>
    <t>26.11.2020 10:32:01</t>
  </si>
  <si>
    <t>26.11.2020 10:32:03</t>
  </si>
  <si>
    <t>26.11.2020 10:32:04</t>
  </si>
  <si>
    <t>26.11.2020 10:32:06</t>
  </si>
  <si>
    <t>26.11.2020 10:32:07</t>
  </si>
  <si>
    <t>26.11.2020 10:32:10</t>
  </si>
  <si>
    <t>26.11.2020 10:32:12</t>
  </si>
  <si>
    <t>26.11.2020 10:32:13</t>
  </si>
  <si>
    <t>26.11.2020 10:32:31</t>
  </si>
  <si>
    <t>26.11.2020 10:32:33</t>
  </si>
  <si>
    <t>26.11.2020 10:33:07</t>
  </si>
  <si>
    <t>26.11.2020 10:33:09</t>
  </si>
  <si>
    <t>26.11.2020 10:33:10</t>
  </si>
  <si>
    <t>26.11.2020 10:33:27</t>
  </si>
  <si>
    <t>26.11.2020 10:33:28</t>
  </si>
  <si>
    <t>26.11.2020 10:33:30</t>
  </si>
  <si>
    <t>26.11.2020 10:33:31</t>
  </si>
  <si>
    <t>26.11.2020 10:33:50</t>
  </si>
  <si>
    <t>26.11.2020 10:33:51</t>
  </si>
  <si>
    <t>26.11.2020 10:33:53</t>
  </si>
  <si>
    <t>26.11.2020 10:33:54</t>
  </si>
  <si>
    <t>26.11.2020 10:34:38</t>
  </si>
  <si>
    <t>26.11.2020 10:34:39</t>
  </si>
  <si>
    <t>26.11.2020 10:34:41</t>
  </si>
  <si>
    <t>26.11.2020 10:34:53</t>
  </si>
  <si>
    <t>26.11.2020 10:34:54</t>
  </si>
  <si>
    <t>26.11.2020 10:34:56</t>
  </si>
  <si>
    <t>26.11.2020 10:34:59</t>
  </si>
  <si>
    <t>26.11.2020 10:35:03</t>
  </si>
  <si>
    <t>26.11.2020 10:35:05</t>
  </si>
  <si>
    <t>26.11.2020 10:35:56</t>
  </si>
  <si>
    <t>26.11.2020 10:35:58</t>
  </si>
  <si>
    <t>26.11.2020 10:35:59</t>
  </si>
  <si>
    <t>26.11.2020 10:36:15</t>
  </si>
  <si>
    <t>26.11.2020 10:36:16</t>
  </si>
  <si>
    <t>26.11.2020 10:36:18</t>
  </si>
  <si>
    <t>26.11.2020 10:36:19</t>
  </si>
  <si>
    <t>26.11.2020 10:36:21</t>
  </si>
  <si>
    <t>26.11.2020 10:36:22</t>
  </si>
  <si>
    <t>26.11.2020 10:36:24</t>
  </si>
  <si>
    <t>26.11.2020 10:36:25</t>
  </si>
  <si>
    <t>26.11.2020 10:36:49</t>
  </si>
  <si>
    <t>26.11.2020 10:36:51</t>
  </si>
  <si>
    <t>26.11.2020 10:37:16</t>
  </si>
  <si>
    <t>26.11.2020 10:37:18</t>
  </si>
  <si>
    <t>26.11.2020 10:37:19</t>
  </si>
  <si>
    <t>26.11.2020 10:37:57</t>
  </si>
  <si>
    <t>26.11.2020 10:37:59</t>
  </si>
  <si>
    <t>26.11.2020 10:38:34</t>
  </si>
  <si>
    <t>26.11.2020 10:38:35</t>
  </si>
  <si>
    <t>26.11.2020 10:38:37</t>
  </si>
  <si>
    <t>26.11.2020 10:38:50</t>
  </si>
  <si>
    <t>26.11.2020 10:38:52</t>
  </si>
  <si>
    <t>26.11.2020 10:38:53</t>
  </si>
  <si>
    <t>26.11.2020 10:38:55</t>
  </si>
  <si>
    <t>26.11.2020 10:39:01</t>
  </si>
  <si>
    <t>26.11.2020 10:39:03</t>
  </si>
  <si>
    <t>26.11.2020 10:39:04</t>
  </si>
  <si>
    <t>26.11.2020 10:39:57</t>
  </si>
  <si>
    <t>26.11.2020 10:39:59</t>
  </si>
  <si>
    <t>26.11.2020 10:40:00</t>
  </si>
  <si>
    <t>26.11.2020 10:40:02</t>
  </si>
  <si>
    <t>26.11.2020 10:40:03</t>
  </si>
  <si>
    <t>26.11.2020 10:40:35</t>
  </si>
  <si>
    <t>26.11.2020 10:40:41</t>
  </si>
  <si>
    <t>26.11.2020 10:40:43</t>
  </si>
  <si>
    <t>26.11.2020 10:40:44</t>
  </si>
  <si>
    <t>26.11.2020 10:40:46</t>
  </si>
  <si>
    <t>26.11.2020 10:40:49</t>
  </si>
  <si>
    <t>26.11.2020 10:40:50</t>
  </si>
  <si>
    <t>26.11.2020 10:40:52</t>
  </si>
  <si>
    <t>26.11.2020 10:40:56</t>
  </si>
  <si>
    <t>26.11.2020 10:40:59</t>
  </si>
  <si>
    <t>26.11.2020 10:41:02</t>
  </si>
  <si>
    <t>26.11.2020 10:41:16</t>
  </si>
  <si>
    <t>26.11.2020 10:41:17</t>
  </si>
  <si>
    <t>26.11.2020 10:41:19</t>
  </si>
  <si>
    <t>26.11.2020 10:41:54</t>
  </si>
  <si>
    <t>26.11.2020 10:41:55</t>
  </si>
  <si>
    <t>26.11.2020 10:42:21</t>
  </si>
  <si>
    <t>26.11.2020 10:42:22</t>
  </si>
  <si>
    <t>26.11.2020 10:42:24</t>
  </si>
  <si>
    <t>26.11.2020 10:42:33</t>
  </si>
  <si>
    <t>26.11.2020 10:42:34</t>
  </si>
  <si>
    <t>26.11.2020 10:42:51</t>
  </si>
  <si>
    <t>26.11.2020 10:42:53</t>
  </si>
  <si>
    <t>26.11.2020 10:43:41</t>
  </si>
  <si>
    <t>26.11.2020 10:43:42</t>
  </si>
  <si>
    <t>26.11.2020 10:43:44</t>
  </si>
  <si>
    <t>26.11.2020 10:43:45</t>
  </si>
  <si>
    <t>26.11.2020 10:43:47</t>
  </si>
  <si>
    <t>26.11.2020 10:43:50</t>
  </si>
  <si>
    <t>26.11.2020 10:43:53</t>
  </si>
  <si>
    <t>26.11.2020 10:44:09</t>
  </si>
  <si>
    <t>26.11.2020 10:44:10</t>
  </si>
  <si>
    <t>26.11.2020 10:44:12</t>
  </si>
  <si>
    <t>26.11.2020 10:44:28</t>
  </si>
  <si>
    <t>26.11.2020 10:44:30</t>
  </si>
  <si>
    <t>26.11.2020 10:44:31</t>
  </si>
  <si>
    <t>26.11.2020 10:44:57</t>
  </si>
  <si>
    <t>26.11.2020 10:44:59</t>
  </si>
  <si>
    <t>26.11.2020 10:45:28</t>
  </si>
  <si>
    <t>26.11.2020 10:45:29</t>
  </si>
  <si>
    <t>26.11.2020 10:45:31</t>
  </si>
  <si>
    <t>26.11.2020 10:45:49</t>
  </si>
  <si>
    <t>26.11.2020 10:45:50</t>
  </si>
  <si>
    <t>26.11.2020 10:46:24</t>
  </si>
  <si>
    <t>26.11.2020 10:46:25</t>
  </si>
  <si>
    <t>26.11.2020 10:46:27</t>
  </si>
  <si>
    <t>26.11.2020 10:46:30</t>
  </si>
  <si>
    <t>26.11.2020 10:46:31</t>
  </si>
  <si>
    <t>26.11.2020 10:46:33</t>
  </si>
  <si>
    <t>26.11.2020 10:46:50</t>
  </si>
  <si>
    <t>26.11.2020 10:46:51</t>
  </si>
  <si>
    <t>26.11.2020 10:46:54</t>
  </si>
  <si>
    <t>26.11.2020 10:46:56</t>
  </si>
  <si>
    <t>26.11.2020 10:47:03</t>
  </si>
  <si>
    <t>26.11.2020 10:47:05</t>
  </si>
  <si>
    <t>26.11.2020 10:47:06</t>
  </si>
  <si>
    <t>26.11.2020 10:47:08</t>
  </si>
  <si>
    <t>26.11.2020 10:47:47</t>
  </si>
  <si>
    <t>26.11.2020 10:47:49</t>
  </si>
  <si>
    <t>26.11.2020 10:47:50</t>
  </si>
  <si>
    <t>26.11.2020 10:47:53</t>
  </si>
  <si>
    <t>26.11.2020 10:47:55</t>
  </si>
  <si>
    <t>26.11.2020 10:48:32</t>
  </si>
  <si>
    <t>26.11.2020 10:48:33</t>
  </si>
  <si>
    <t>26.11.2020 10:48:35</t>
  </si>
  <si>
    <t>26.11.2020 10:49:22</t>
  </si>
  <si>
    <t>26.11.2020 10:49:24</t>
  </si>
  <si>
    <t>26.11.2020 10:50:21</t>
  </si>
  <si>
    <t>26.11.2020 10:50:22</t>
  </si>
  <si>
    <t>26.11.2020 10:50:24</t>
  </si>
  <si>
    <t>26.11.2020 10:50:57</t>
  </si>
  <si>
    <t>26.11.2020 10:50:59</t>
  </si>
  <si>
    <t>26.11.2020 10:51:00</t>
  </si>
  <si>
    <t>26.11.2020 10:51:05</t>
  </si>
  <si>
    <t>26.11.2020 10:51:11</t>
  </si>
  <si>
    <t>26.11.2020 10:51:12</t>
  </si>
  <si>
    <t>26.11.2020 10:51:14</t>
  </si>
  <si>
    <t>26.11.2020 10:51:17</t>
  </si>
  <si>
    <t>26.11.2020 10:51:18</t>
  </si>
  <si>
    <t>26.11.2020 10:51:20</t>
  </si>
  <si>
    <t>26.11.2020 10:51:56</t>
  </si>
  <si>
    <t>26.11.2020 10:51:58</t>
  </si>
  <si>
    <t>26.11.2020 10:51:59</t>
  </si>
  <si>
    <t>26.11.2020 10:52:52</t>
  </si>
  <si>
    <t>26.11.2020 10:52:54</t>
  </si>
  <si>
    <t>26.11.2020 10:52:55</t>
  </si>
  <si>
    <t>26.11.2020 10:53:08</t>
  </si>
  <si>
    <t>26.11.2020 10:53:09</t>
  </si>
  <si>
    <t>26.11.2020 10:53:27</t>
  </si>
  <si>
    <t>26.11.2020 10:53:29</t>
  </si>
  <si>
    <t>26.11.2020 10:53:30</t>
  </si>
  <si>
    <t>26.11.2020 10:53:44</t>
  </si>
  <si>
    <t>26.11.2020 10:53:45</t>
  </si>
  <si>
    <t>26.11.2020 10:53:47</t>
  </si>
  <si>
    <t>26.11.2020 10:54:42</t>
  </si>
  <si>
    <t>26.11.2020 10:54:44</t>
  </si>
  <si>
    <t>26.11.2020 10:54:45</t>
  </si>
  <si>
    <t>26.11.2020 10:54:47</t>
  </si>
  <si>
    <t>26.11.2020 10:54:48</t>
  </si>
  <si>
    <t>26.11.2020 10:55:04</t>
  </si>
  <si>
    <t>26.11.2020 10:55:07</t>
  </si>
  <si>
    <t>26.11.2020 10:55:10</t>
  </si>
  <si>
    <t>26.11.2020 10:55:12</t>
  </si>
  <si>
    <t>26.11.2020 10:56:13</t>
  </si>
  <si>
    <t>26.11.2020 10:56:15</t>
  </si>
  <si>
    <t>26.11.2020 10:58:25</t>
  </si>
  <si>
    <t>26.11.2020 10:58:27</t>
  </si>
  <si>
    <t>26.11.2020 10:58:28</t>
  </si>
  <si>
    <t>26.11.2020 10:59:25</t>
  </si>
  <si>
    <t>26.11.2020 10:59:27</t>
  </si>
  <si>
    <t>26.11.2020 10:59:28</t>
  </si>
  <si>
    <t>26.11.2020 10:59:34</t>
  </si>
  <si>
    <t>26.11.2020 10:59:36</t>
  </si>
  <si>
    <t>26.11.2020 10:59:37</t>
  </si>
  <si>
    <t>26.11.2020 10:59:39</t>
  </si>
  <si>
    <t>26.11.2020 11:00:09</t>
  </si>
  <si>
    <t>26.11.2020 11:00:10</t>
  </si>
  <si>
    <t>26.11.2020 11:00:12</t>
  </si>
  <si>
    <t>26.11.2020 11:00:13</t>
  </si>
  <si>
    <t>26.11.2020 11:00:42</t>
  </si>
  <si>
    <t>26.11.2020 11:00:44</t>
  </si>
  <si>
    <t>26.11.2020 11:00:45</t>
  </si>
  <si>
    <t>26.11.2020 11:00:47</t>
  </si>
  <si>
    <t>26.11.2020 11:02:15</t>
  </si>
  <si>
    <t>26.11.2020 11:02:16</t>
  </si>
  <si>
    <t>26.11.2020 11:02:18</t>
  </si>
  <si>
    <t>26.11.2020 11:03:18</t>
  </si>
  <si>
    <t>26.11.2020 11:03:21</t>
  </si>
  <si>
    <t>26.11.2020 11:03:22</t>
  </si>
  <si>
    <t>26.11.2020 11:03:24</t>
  </si>
  <si>
    <t>26.11.2020 11:03:28</t>
  </si>
  <si>
    <t>26.11.2020 11:03:30</t>
  </si>
  <si>
    <t>26.11.2020 11:03:31</t>
  </si>
  <si>
    <t>26.11.2020 11:03:43</t>
  </si>
  <si>
    <t>26.11.2020 11:03:45</t>
  </si>
  <si>
    <t>26.11.2020 11:03:53</t>
  </si>
  <si>
    <t>26.11.2020 11:03:54</t>
  </si>
  <si>
    <t>26.11.2020 11:03:56</t>
  </si>
  <si>
    <t>26.11.2020 11:03:57</t>
  </si>
  <si>
    <t>26.11.2020 11:04:18</t>
  </si>
  <si>
    <t>26.11.2020 11:04:20</t>
  </si>
  <si>
    <t>26.11.2020 11:04:21</t>
  </si>
  <si>
    <t>26.11.2020 11:04:23</t>
  </si>
  <si>
    <t>26.11.2020 11:05:30</t>
  </si>
  <si>
    <t>26.11.2020 11:05:32</t>
  </si>
  <si>
    <t>26.11.2020 11:05:33</t>
  </si>
  <si>
    <t>26.11.2020 11:06:42</t>
  </si>
  <si>
    <t>26.11.2020 11:06:44</t>
  </si>
  <si>
    <t>26.11.2020 11:06:47</t>
  </si>
  <si>
    <t>26.11.2020 11:06:48</t>
  </si>
  <si>
    <t>26.11.2020 11:06:50</t>
  </si>
  <si>
    <t>26.11.2020 11:06:51</t>
  </si>
  <si>
    <t>26.11.2020 11:06:53</t>
  </si>
  <si>
    <t>26.11.2020 11:07:22</t>
  </si>
  <si>
    <t>26.11.2020 11:07:24</t>
  </si>
  <si>
    <t>26.11.2020 11:07:25</t>
  </si>
  <si>
    <t>26.11.2020 11:07:27</t>
  </si>
  <si>
    <t>26.11.2020 11:07:28</t>
  </si>
  <si>
    <t>26.11.2020 11:08:07</t>
  </si>
  <si>
    <t>26.11.2020 11:08:09</t>
  </si>
  <si>
    <t>26.11.2020 11:08:10</t>
  </si>
  <si>
    <t>26.11.2020 11:08:12</t>
  </si>
  <si>
    <t>26.11.2020 11:08:13</t>
  </si>
  <si>
    <t>26.11.2020 11:08:44</t>
  </si>
  <si>
    <t>26.11.2020 11:08:45</t>
  </si>
  <si>
    <t>26.11.2020 11:10:01</t>
  </si>
  <si>
    <t>26.11.2020 11:10:04</t>
  </si>
  <si>
    <t>26.11.2020 11:10:06</t>
  </si>
  <si>
    <t>26.11.2020 11:11:30</t>
  </si>
  <si>
    <t>26.11.2020 11:11:32</t>
  </si>
  <si>
    <t>26.11.2020 11:11:33</t>
  </si>
  <si>
    <t>26.11.2020 11:11:35</t>
  </si>
  <si>
    <t>26.11.2020 11:11:38</t>
  </si>
  <si>
    <t>26.11.2020 11:11:39</t>
  </si>
  <si>
    <t>26.11.2020 11:11:42</t>
  </si>
  <si>
    <t>26.11.2020 11:11:44</t>
  </si>
  <si>
    <t>26.11.2020 11:11:45</t>
  </si>
  <si>
    <t>26.11.2020 11:11:54</t>
  </si>
  <si>
    <t>26.11.2020 11:12:44</t>
  </si>
  <si>
    <t>26.11.2020 11:12:45</t>
  </si>
  <si>
    <t>26.11.2020 11:13:21</t>
  </si>
  <si>
    <t>26.11.2020 11:13:22</t>
  </si>
  <si>
    <t>26.11.2020 11:13:27</t>
  </si>
  <si>
    <t>26.11.2020 11:13:30</t>
  </si>
  <si>
    <t>26.11.2020 11:13:31</t>
  </si>
  <si>
    <t>26.11.2020 11:13:34</t>
  </si>
  <si>
    <t>26.11.2020 11:13:36</t>
  </si>
  <si>
    <t>26.11.2020 11:13:37</t>
  </si>
  <si>
    <t>26.11.2020 11:14:15</t>
  </si>
  <si>
    <t>26.11.2020 11:14:18</t>
  </si>
  <si>
    <t>26.11.2020 11:14:19</t>
  </si>
  <si>
    <t>26.11.2020 11:15:01</t>
  </si>
  <si>
    <t>26.11.2020 11:15:03</t>
  </si>
  <si>
    <t>26.11.2020 11:15:04</t>
  </si>
  <si>
    <t>26.11.2020 11:15:06</t>
  </si>
  <si>
    <t>26.11.2020 11:16:38</t>
  </si>
  <si>
    <t>26.11.2020 11:16:39</t>
  </si>
  <si>
    <t>26.11.2020 11:16:41</t>
  </si>
  <si>
    <t>26.11.2020 11:16:56</t>
  </si>
  <si>
    <t>26.11.2020 11:16:57</t>
  </si>
  <si>
    <t>26.11.2020 11:16:59</t>
  </si>
  <si>
    <t>26.11.2020 11:17:00</t>
  </si>
  <si>
    <t>26.11.2020 11:17:02</t>
  </si>
  <si>
    <t>26.11.2020 11:17:03</t>
  </si>
  <si>
    <t>26.11.2020 11:17:05</t>
  </si>
  <si>
    <t>26.11.2020 11:17:06</t>
  </si>
  <si>
    <t>26.11.2020 11:17:08</t>
  </si>
  <si>
    <t>26.11.2020 11:18:44</t>
  </si>
  <si>
    <t>26.11.2020 11:18:45</t>
  </si>
  <si>
    <t>26.11.2020 11:18:47</t>
  </si>
  <si>
    <t>26.11.2020 11:18:50</t>
  </si>
  <si>
    <t>26.11.2020 11:18:51</t>
  </si>
  <si>
    <t>26.11.2020 11:18:54</t>
  </si>
  <si>
    <t>26.11.2020 11:18:59</t>
  </si>
  <si>
    <t>26.11.2020 11:19:00</t>
  </si>
  <si>
    <t>26.11.2020 11:19:02</t>
  </si>
  <si>
    <t>26.11.2020 11:19:58</t>
  </si>
  <si>
    <t>26.11.2020 11:19:59</t>
  </si>
  <si>
    <t>26.11.2020 11:20:01</t>
  </si>
  <si>
    <t>26.11.2020 11:20:18</t>
  </si>
  <si>
    <t>26.11.2020 11:20:19</t>
  </si>
  <si>
    <t>26.11.2020 11:20:21</t>
  </si>
  <si>
    <t>26.11.2020 11:20:22</t>
  </si>
  <si>
    <t>26.11.2020 11:20:24</t>
  </si>
  <si>
    <t>26.11.2020 11:20:25</t>
  </si>
  <si>
    <t>26.11.2020 11:20:27</t>
  </si>
  <si>
    <t>26.11.2020 11:20:28</t>
  </si>
  <si>
    <t>26.11.2020 11:20:30</t>
  </si>
  <si>
    <t>26.11.2020 11:20:31</t>
  </si>
  <si>
    <t>26.11.2020 11:20:33</t>
  </si>
  <si>
    <t>26.11.2020 11:20:55</t>
  </si>
  <si>
    <t>26.11.2020 11:21:54</t>
  </si>
  <si>
    <t>26.11.2020 11:21:56</t>
  </si>
  <si>
    <t>26.11.2020 11:21:57</t>
  </si>
  <si>
    <t>26.11.2020 11:21:59</t>
  </si>
  <si>
    <t>26.11.2020 11:23:15</t>
  </si>
  <si>
    <t>26.11.2020 11:23:16</t>
  </si>
  <si>
    <t>26.11.2020 11:23:18</t>
  </si>
  <si>
    <t>26.11.2020 11:23:24</t>
  </si>
  <si>
    <t>26.11.2020 11:23:25</t>
  </si>
  <si>
    <t>26.11.2020 11:23:27</t>
  </si>
  <si>
    <t>26.11.2020 11:23:28</t>
  </si>
  <si>
    <t>26.11.2020 11:23:30</t>
  </si>
  <si>
    <t>26.11.2020 11:23:31</t>
  </si>
  <si>
    <t>26.11.2020 11:23:33</t>
  </si>
  <si>
    <t>26.11.2020 11:23:34</t>
  </si>
  <si>
    <t>26.11.2020 11:23:42</t>
  </si>
  <si>
    <t>26.11.2020 11:23:43</t>
  </si>
  <si>
    <t>26.11.2020 11:23:45</t>
  </si>
  <si>
    <t>26.11.2020 11:23:46</t>
  </si>
  <si>
    <t>26.11.2020 11:23:48</t>
  </si>
  <si>
    <t>26.11.2020 11:23:54</t>
  </si>
  <si>
    <t>26.11.2020 11:23:55</t>
  </si>
  <si>
    <t>26.11.2020 11:23:57</t>
  </si>
  <si>
    <t>26.11.2020 11:24:17</t>
  </si>
  <si>
    <t>26.11.2020 11:24:18</t>
  </si>
  <si>
    <t>26.11.2020 11:24:20</t>
  </si>
  <si>
    <t>26.11.2020 11:24:21</t>
  </si>
  <si>
    <t>26.11.2020 11:24:23</t>
  </si>
  <si>
    <t>26.11.2020 11:24:24</t>
  </si>
  <si>
    <t>26.11.2020 11:25:01</t>
  </si>
  <si>
    <t>26.11.2020 11:25:03</t>
  </si>
  <si>
    <t>26.11.2020 11:25:04</t>
  </si>
  <si>
    <t>26.11.2020 11:25:19</t>
  </si>
  <si>
    <t>26.11.2020 11:25:21</t>
  </si>
  <si>
    <t>26.11.2020 11:25:40</t>
  </si>
  <si>
    <t>26.11.2020 11:25:44</t>
  </si>
  <si>
    <t>26.11.2020 11:25:45</t>
  </si>
  <si>
    <t>26.11.2020 11:25:57</t>
  </si>
  <si>
    <t>26.11.2020 11:25:59</t>
  </si>
  <si>
    <t>26.11.2020 11:26:00</t>
  </si>
  <si>
    <t>26.11.2020 11:26:02</t>
  </si>
  <si>
    <t>26.11.2020 11:26:03</t>
  </si>
  <si>
    <t>26.11.2020 11:26:05</t>
  </si>
  <si>
    <t>26.11.2020 11:26:06</t>
  </si>
  <si>
    <t>26.11.2020 11:26:08</t>
  </si>
  <si>
    <t>26.11.2020 11:26:09</t>
  </si>
  <si>
    <t>26.11.2020 11:26:18</t>
  </si>
  <si>
    <t>26.11.2020 11:26:23</t>
  </si>
  <si>
    <t>26.11.2020 11:26:24</t>
  </si>
  <si>
    <t>26.11.2020 11:26:26</t>
  </si>
  <si>
    <t>26.11.2020 11:26:27</t>
  </si>
  <si>
    <t>26.11.2020 11:26:29</t>
  </si>
  <si>
    <t>26.11.2020 11:26:32</t>
  </si>
  <si>
    <t>26.11.2020 11:26:33</t>
  </si>
  <si>
    <t>26.11.2020 11:26:35</t>
  </si>
  <si>
    <t>26.11.2020 11:26:36</t>
  </si>
  <si>
    <t>26.11.2020 11:26:38</t>
  </si>
  <si>
    <t>26.11.2020 11:26:48</t>
  </si>
  <si>
    <t>26.11.2020 11:26:50</t>
  </si>
  <si>
    <t>26.11.2020 11:26:51</t>
  </si>
  <si>
    <t>26.11.2020 11:26:53</t>
  </si>
  <si>
    <t>26.11.2020 11:27:06</t>
  </si>
  <si>
    <t>26.11.2020 11:27:07</t>
  </si>
  <si>
    <t>26.11.2020 11:27:09</t>
  </si>
  <si>
    <t>26.11.2020 11:29:06</t>
  </si>
  <si>
    <t>26.11.2020 11:29:07</t>
  </si>
  <si>
    <t>26.11.2020 11:29:09</t>
  </si>
  <si>
    <t>26.11.2020 11:29:10</t>
  </si>
  <si>
    <t>26.11.2020 11:29:12</t>
  </si>
  <si>
    <t>26.11.2020 11:29:13</t>
  </si>
  <si>
    <t>26.11.2020 11:29:15</t>
  </si>
  <si>
    <t>26.11.2020 11:29:16</t>
  </si>
  <si>
    <t>26.11.2020 11:29:18</t>
  </si>
  <si>
    <t>26.11.2020 11:29:19</t>
  </si>
  <si>
    <t>26.11.2020 11:29:21</t>
  </si>
  <si>
    <t>26.11.2020 11:29:22</t>
  </si>
  <si>
    <t>26.11.2020 11:29:24</t>
  </si>
  <si>
    <t>26.11.2020 11:29:27</t>
  </si>
  <si>
    <t>26.11.2020 11:29:28</t>
  </si>
  <si>
    <t>26.11.2020 11:29:30</t>
  </si>
  <si>
    <t>26.11.2020 11:29:31</t>
  </si>
  <si>
    <t>26.11.2020 11:29:46</t>
  </si>
  <si>
    <t>26.11.2020 11:29:48</t>
  </si>
  <si>
    <t>26.11.2020 11:29:49</t>
  </si>
  <si>
    <t>26.11.2020 11:30:24</t>
  </si>
  <si>
    <t>26.11.2020 11:30:25</t>
  </si>
  <si>
    <t>26.11.2020 11:30:27</t>
  </si>
  <si>
    <t>26.11.2020 11:30:57</t>
  </si>
  <si>
    <t>26.11.2020 11:30:59</t>
  </si>
  <si>
    <t>26.11.2020 11:31:00</t>
  </si>
  <si>
    <t>26.11.2020 11:31:02</t>
  </si>
  <si>
    <t>26.11.2020 11:31:12</t>
  </si>
  <si>
    <t>26.11.2020 11:31:14</t>
  </si>
  <si>
    <t>26.11.2020 11:31:15</t>
  </si>
  <si>
    <t>26.11.2020 11:31:17</t>
  </si>
  <si>
    <t>26.11.2020 11:31:53</t>
  </si>
  <si>
    <t>26.11.2020 11:31:55</t>
  </si>
  <si>
    <t>26.11.2020 11:31:56</t>
  </si>
  <si>
    <t>26.11.2020 11:31:58</t>
  </si>
  <si>
    <t>26.11.2020 11:31:59</t>
  </si>
  <si>
    <t>26.11.2020 11:32:31</t>
  </si>
  <si>
    <t>26.11.2020 11:32:33</t>
  </si>
  <si>
    <t>26.11.2020 11:32:34</t>
  </si>
  <si>
    <t>26.11.2020 11:33:21</t>
  </si>
  <si>
    <t>26.11.2020 11:33:22</t>
  </si>
  <si>
    <t>26.11.2020 11:33:24</t>
  </si>
  <si>
    <t>26.11.2020 11:33:25</t>
  </si>
  <si>
    <t>26.11.2020 11:33:41</t>
  </si>
  <si>
    <t>26.11.2020 11:33:42</t>
  </si>
  <si>
    <t>26.11.2020 11:33:44</t>
  </si>
  <si>
    <t>26.11.2020 11:33:45</t>
  </si>
  <si>
    <t>26.11.2020 11:34:38</t>
  </si>
  <si>
    <t>26.11.2020 11:34:39</t>
  </si>
  <si>
    <t>26.11.2020 11:34:41</t>
  </si>
  <si>
    <t>26.11.2020 11:34:42</t>
  </si>
  <si>
    <t>26.11.2020 11:34:45</t>
  </si>
  <si>
    <t>26.11.2020 11:34:47</t>
  </si>
  <si>
    <t>26.11.2020 11:34:48</t>
  </si>
  <si>
    <t>26.11.2020 11:35:16</t>
  </si>
  <si>
    <t>26.11.2020 11:35:18</t>
  </si>
  <si>
    <t>26.11.2020 11:35:19</t>
  </si>
  <si>
    <t>26.11.2020 11:35:21</t>
  </si>
  <si>
    <t>26.11.2020 11:35:25</t>
  </si>
  <si>
    <t>26.11.2020 11:35:27</t>
  </si>
  <si>
    <t>26.11.2020 11:35:28</t>
  </si>
  <si>
    <t>26.11.2020 11:35:30</t>
  </si>
  <si>
    <t>26.11.2020 11:35:31</t>
  </si>
  <si>
    <t>26.11.2020 11:35:33</t>
  </si>
  <si>
    <t>26.11.2020 11:35:39</t>
  </si>
  <si>
    <t>26.11.2020 11:35:40</t>
  </si>
  <si>
    <t>26.11.2020 11:35:42</t>
  </si>
  <si>
    <t>26.11.2020 11:35:43</t>
  </si>
  <si>
    <t>26.11.2020 11:36:01</t>
  </si>
  <si>
    <t>26.11.2020 11:36:03</t>
  </si>
  <si>
    <t>26.11.2020 11:36:04</t>
  </si>
  <si>
    <t>26.11.2020 11:36:19</t>
  </si>
  <si>
    <t>26.11.2020 11:36:21</t>
  </si>
  <si>
    <t>26.11.2020 11:36:24</t>
  </si>
  <si>
    <t>26.11.2020 11:36:36</t>
  </si>
  <si>
    <t>26.11.2020 11:36:37</t>
  </si>
  <si>
    <t>26.11.2020 11:36:39</t>
  </si>
  <si>
    <t>26.11.2020 11:36:40</t>
  </si>
  <si>
    <t>26.11.2020 11:36:42</t>
  </si>
  <si>
    <t>26.11.2020 11:37:30</t>
  </si>
  <si>
    <t>26.11.2020 11:37:33</t>
  </si>
  <si>
    <t>26.11.2020 11:37:34</t>
  </si>
  <si>
    <t>26.11.2020 11:37:36</t>
  </si>
  <si>
    <t>26.11.2020 11:37:38</t>
  </si>
  <si>
    <t>26.11.2020 11:37:48</t>
  </si>
  <si>
    <t>26.11.2020 11:37:53</t>
  </si>
  <si>
    <t>26.11.2020 11:37:54</t>
  </si>
  <si>
    <t>26.11.2020 11:37:56</t>
  </si>
  <si>
    <t>26.11.2020 11:37:57</t>
  </si>
  <si>
    <t>26.11.2020 11:37:59</t>
  </si>
  <si>
    <t>26.11.2020 11:38:00</t>
  </si>
  <si>
    <t>26.11.2020 11:38:02</t>
  </si>
  <si>
    <t>26.11.2020 11:38:03</t>
  </si>
  <si>
    <t>26.11.2020 11:38:11</t>
  </si>
  <si>
    <t>26.11.2020 11:38:12</t>
  </si>
  <si>
    <t>26.11.2020 11:38:14</t>
  </si>
  <si>
    <t>26.11.2020 11:38:44</t>
  </si>
  <si>
    <t>26.11.2020 11:38:46</t>
  </si>
  <si>
    <t>26.11.2020 11:38:47</t>
  </si>
  <si>
    <t>26.11.2020 11:38:49</t>
  </si>
  <si>
    <t>26.11.2020 11:38:50</t>
  </si>
  <si>
    <t>26.11.2020 11:38:53</t>
  </si>
  <si>
    <t>26.11.2020 11:38:55</t>
  </si>
  <si>
    <t>26.11.2020 11:38:58</t>
  </si>
  <si>
    <t>26.11.2020 11:38:59</t>
  </si>
  <si>
    <t>26.11.2020 11:39:01</t>
  </si>
  <si>
    <t>26.11.2020 11:39:02</t>
  </si>
  <si>
    <t>26.11.2020 11:39:17</t>
  </si>
  <si>
    <t>26.11.2020 11:39:19</t>
  </si>
  <si>
    <t>26.11.2020 11:39:20</t>
  </si>
  <si>
    <t>26.11.2020 11:39:22</t>
  </si>
  <si>
    <t>26.11.2020 11:39:23</t>
  </si>
  <si>
    <t>26.11.2020 11:40:19</t>
  </si>
  <si>
    <t>26.11.2020 11:40:21</t>
  </si>
  <si>
    <t>26.11.2020 11:40:24</t>
  </si>
  <si>
    <t>26.11.2020 11:40:25</t>
  </si>
  <si>
    <t>26.11.2020 11:40:27</t>
  </si>
  <si>
    <t>26.11.2020 11:40:28</t>
  </si>
  <si>
    <t>26.11.2020 11:40:30</t>
  </si>
  <si>
    <t>26.11.2020 11:41:04</t>
  </si>
  <si>
    <t>26.11.2020 11:41:06</t>
  </si>
  <si>
    <t>26.11.2020 11:41:07</t>
  </si>
  <si>
    <t>26.11.2020 11:41:18</t>
  </si>
  <si>
    <t>26.11.2020 11:41:19</t>
  </si>
  <si>
    <t>26.11.2020 11:41:21</t>
  </si>
  <si>
    <t>26.11.2020 11:41:22</t>
  </si>
  <si>
    <t>26.11.2020 11:41:24</t>
  </si>
  <si>
    <t>26.11.2020 11:41:27</t>
  </si>
  <si>
    <t>26.11.2020 11:41:28</t>
  </si>
  <si>
    <t>26.11.2020 11:41:31</t>
  </si>
  <si>
    <t>26.11.2020 11:41:33</t>
  </si>
  <si>
    <t>26.11.2020 11:41:34</t>
  </si>
  <si>
    <t>26.11.2020 11:41:36</t>
  </si>
  <si>
    <t>26.11.2020 11:41:42</t>
  </si>
  <si>
    <t>26.11.2020 11:41:43</t>
  </si>
  <si>
    <t>26.11.2020 11:41:45</t>
  </si>
  <si>
    <t>26.11.2020 11:41:46</t>
  </si>
  <si>
    <t>26.11.2020 11:43:35</t>
  </si>
  <si>
    <t>26.11.2020 11:43:38</t>
  </si>
  <si>
    <t>26.11.2020 11:43:39</t>
  </si>
  <si>
    <t>26.11.2020 11:44:01</t>
  </si>
  <si>
    <t>26.11.2020 11:44:03</t>
  </si>
  <si>
    <t>26.11.2020 11:44:04</t>
  </si>
  <si>
    <t>26.11.2020 11:44:15</t>
  </si>
  <si>
    <t>26.11.2020 11:44:16</t>
  </si>
  <si>
    <t>26.11.2020 11:44:18</t>
  </si>
  <si>
    <t>26.11.2020 11:44:19</t>
  </si>
  <si>
    <t>26.11.2020 11:44:21</t>
  </si>
  <si>
    <t>26.11.2020 11:44:24</t>
  </si>
  <si>
    <t>26.11.2020 11:44:28</t>
  </si>
  <si>
    <t>26.11.2020 11:44:30</t>
  </si>
  <si>
    <t>26.11.2020 11:44:31</t>
  </si>
  <si>
    <t>26.11.2020 11:44:43</t>
  </si>
  <si>
    <t>26.11.2020 11:44:45</t>
  </si>
  <si>
    <t>26.11.2020 11:44:46</t>
  </si>
  <si>
    <t>26.11.2020 11:44:55</t>
  </si>
  <si>
    <t>26.11.2020 11:44:57</t>
  </si>
  <si>
    <t>26.11.2020 11:44:58</t>
  </si>
  <si>
    <t>26.11.2020 11:45:46</t>
  </si>
  <si>
    <t>26.11.2020 11:45:47</t>
  </si>
  <si>
    <t>26.11.2020 11:45:49</t>
  </si>
  <si>
    <t>26.11.2020 11:46:32</t>
  </si>
  <si>
    <t>26.11.2020 11:46:33</t>
  </si>
  <si>
    <t>26.11.2020 11:46:35</t>
  </si>
  <si>
    <t>26.11.2020 11:46:39</t>
  </si>
  <si>
    <t>26.11.2020 11:46:41</t>
  </si>
  <si>
    <t>26.11.2020 11:46:42</t>
  </si>
  <si>
    <t>26.11.2020 11:46:44</t>
  </si>
  <si>
    <t>26.11.2020 11:46:45</t>
  </si>
  <si>
    <t>26.11.2020 11:47:19</t>
  </si>
  <si>
    <t>26.11.2020 11:47:22</t>
  </si>
  <si>
    <t>26.11.2020 11:47:28</t>
  </si>
  <si>
    <t>26.11.2020 11:47:33</t>
  </si>
  <si>
    <t>26.11.2020 11:47:34</t>
  </si>
  <si>
    <t>26.11.2020 11:47:36</t>
  </si>
  <si>
    <t>26.11.2020 11:47:37</t>
  </si>
  <si>
    <t>26.11.2020 11:47:39</t>
  </si>
  <si>
    <t>26.11.2020 11:48:15</t>
  </si>
  <si>
    <t>26.11.2020 11:48:16</t>
  </si>
  <si>
    <t>26.11.2020 11:48:18</t>
  </si>
  <si>
    <t>26.11.2020 11:48:47</t>
  </si>
  <si>
    <t>26.11.2020 11:48:48</t>
  </si>
  <si>
    <t>26.11.2020 11:48:50</t>
  </si>
  <si>
    <t>26.11.2020 11:48:51</t>
  </si>
  <si>
    <t>26.11.2020 11:48:57</t>
  </si>
  <si>
    <t>26.11.2020 11:48:59</t>
  </si>
  <si>
    <t>26.11.2020 11:49:00</t>
  </si>
  <si>
    <t>26.11.2020 11:50:03</t>
  </si>
  <si>
    <t>26.11.2020 11:50:04</t>
  </si>
  <si>
    <t>26.11.2020 11:50:06</t>
  </si>
  <si>
    <t>26.11.2020 11:50:07</t>
  </si>
  <si>
    <t>26.11.2020 11:50:09</t>
  </si>
  <si>
    <t>26.11.2020 11:50:10</t>
  </si>
  <si>
    <t>26.11.2020 11:50:28</t>
  </si>
  <si>
    <t>26.11.2020 11:50:33</t>
  </si>
  <si>
    <t>26.11.2020 11:50:34</t>
  </si>
  <si>
    <t>26.11.2020 11:50:36</t>
  </si>
  <si>
    <t>26.11.2020 11:50:42</t>
  </si>
  <si>
    <t>26.11.2020 11:50:43</t>
  </si>
  <si>
    <t>26.11.2020 11:50:45</t>
  </si>
  <si>
    <t>26.11.2020 11:50:54</t>
  </si>
  <si>
    <t>26.11.2020 11:50:56</t>
  </si>
  <si>
    <t>26.11.2020 11:50:57</t>
  </si>
  <si>
    <t>26.11.2020 11:51:00</t>
  </si>
  <si>
    <t>26.11.2020 11:51:02</t>
  </si>
  <si>
    <t>26.11.2020 11:51:30</t>
  </si>
  <si>
    <t>26.11.2020 11:51:32</t>
  </si>
  <si>
    <t>26.11.2020 11:51:33</t>
  </si>
  <si>
    <t>26.11.2020 11:52:25</t>
  </si>
  <si>
    <t>26.11.2020 11:52:27</t>
  </si>
  <si>
    <t>26.11.2020 11:52:28</t>
  </si>
  <si>
    <t>26.11.2020 11:52:30</t>
  </si>
  <si>
    <t>26.11.2020 11:52:31</t>
  </si>
  <si>
    <t>26.11.2020 11:52:36</t>
  </si>
  <si>
    <t>26.11.2020 11:52:37</t>
  </si>
  <si>
    <t>26.11.2020 11:52:39</t>
  </si>
  <si>
    <t>26.11.2020 11:53:09</t>
  </si>
  <si>
    <t>26.11.2020 11:53:10</t>
  </si>
  <si>
    <t>26.11.2020 11:53:19</t>
  </si>
  <si>
    <t>26.11.2020 11:53:21</t>
  </si>
  <si>
    <t>26.11.2020 11:53:44</t>
  </si>
  <si>
    <t>26.11.2020 11:53:45</t>
  </si>
  <si>
    <t>26.11.2020 11:53:51</t>
  </si>
  <si>
    <t>26.11.2020 11:53:53</t>
  </si>
  <si>
    <t>26.11.2020 11:53:54</t>
  </si>
  <si>
    <t>26.11.2020 11:54:24</t>
  </si>
  <si>
    <t>26.11.2020 11:54:25</t>
  </si>
  <si>
    <t>26.11.2020 11:54:53</t>
  </si>
  <si>
    <t>26.11.2020 11:54:54</t>
  </si>
  <si>
    <t>26.11.2020 11:54:59</t>
  </si>
  <si>
    <t>26.11.2020 11:55:00</t>
  </si>
  <si>
    <t>26.11.2020 11:55:02</t>
  </si>
  <si>
    <t>26.11.2020 11:55:03</t>
  </si>
  <si>
    <t>26.11.2020 11:55:05</t>
  </si>
  <si>
    <t>26.11.2020 11:56:03</t>
  </si>
  <si>
    <t>26.11.2020 11:56:04</t>
  </si>
  <si>
    <t>26.11.2020 11:56:06</t>
  </si>
  <si>
    <t>26.11.2020 11:56:07</t>
  </si>
  <si>
    <t>26.11.2020 11:56:09</t>
  </si>
  <si>
    <t>26.11.2020 11:56:36</t>
  </si>
  <si>
    <t>26.11.2020 11:56:37</t>
  </si>
  <si>
    <t>26.11.2020 11:57:47</t>
  </si>
  <si>
    <t>26.11.2020 11:57:48</t>
  </si>
  <si>
    <t>26.11.2020 11:57:50</t>
  </si>
  <si>
    <t>26.11.2020 11:57:51</t>
  </si>
  <si>
    <t>26.11.2020 11:57:59</t>
  </si>
  <si>
    <t>26.11.2020 11:58:00</t>
  </si>
  <si>
    <t>26.11.2020 11:58:02</t>
  </si>
  <si>
    <t>26.11.2020 11:58:25</t>
  </si>
  <si>
    <t>26.11.2020 11:58:26</t>
  </si>
  <si>
    <t>26.11.2020 11:58:35</t>
  </si>
  <si>
    <t>26.11.2020 11:58:37</t>
  </si>
  <si>
    <t>26.11.2020 11:58:38</t>
  </si>
  <si>
    <t>26.11.2020 11:58:49</t>
  </si>
  <si>
    <t>26.11.2020 11:58:50</t>
  </si>
  <si>
    <t>26.11.2020 11:58:53</t>
  </si>
  <si>
    <t>26.11.2020 11:59:19</t>
  </si>
  <si>
    <t>26.11.2020 11:59:21</t>
  </si>
  <si>
    <t>26.11.2020 11:59:22</t>
  </si>
  <si>
    <t>26.11.2020 11:59:24</t>
  </si>
  <si>
    <t>26.11.2020 11:59:28</t>
  </si>
  <si>
    <t>26.11.2020 11:59:30</t>
  </si>
  <si>
    <t>26.11.2020 11:59:31</t>
  </si>
  <si>
    <t>26.11.2020 11:59:33</t>
  </si>
  <si>
    <t>26.11.2020 11:59:34</t>
  </si>
  <si>
    <t>26.11.2020 11:59:36</t>
  </si>
  <si>
    <t>26.11.2020 11:59:37</t>
  </si>
  <si>
    <t>26.11.2020 12:00:15</t>
  </si>
  <si>
    <t>26.11.2020 12:00:16</t>
  </si>
  <si>
    <t>26.11.2020 12:00:18</t>
  </si>
  <si>
    <t>26.11.2020 12:00:22</t>
  </si>
  <si>
    <t>26.11.2020 12:00:24</t>
  </si>
  <si>
    <t>26.11.2020 12:00:25</t>
  </si>
  <si>
    <t>26.11.2020 12:00:39</t>
  </si>
  <si>
    <t>26.11.2020 12:01:19</t>
  </si>
  <si>
    <t>26.11.2020 12:01:21</t>
  </si>
  <si>
    <t>26.11.2020 12:01:22</t>
  </si>
  <si>
    <t>26.11.2020 12:01:24</t>
  </si>
  <si>
    <t>26.11.2020 12:02:07</t>
  </si>
  <si>
    <t>26.11.2020 12:02:09</t>
  </si>
  <si>
    <t>26.11.2020 12:02:10</t>
  </si>
  <si>
    <t>26.11.2020 12:02:33</t>
  </si>
  <si>
    <t>26.11.2020 12:02:34</t>
  </si>
  <si>
    <t>26.11.2020 12:02:36</t>
  </si>
  <si>
    <t>26.11.2020 12:03:03</t>
  </si>
  <si>
    <t>26.11.2020 12:03:04</t>
  </si>
  <si>
    <t>26.11.2020 12:03:06</t>
  </si>
  <si>
    <t>26.11.2020 12:03:07</t>
  </si>
  <si>
    <t>26.11.2020 12:03:21</t>
  </si>
  <si>
    <t>26.11.2020 12:03:22</t>
  </si>
  <si>
    <t>26.11.2020 12:03:24</t>
  </si>
  <si>
    <t>26.11.2020 12:03:51</t>
  </si>
  <si>
    <t>26.11.2020 12:03:53</t>
  </si>
  <si>
    <t>26.11.2020 12:03:54</t>
  </si>
  <si>
    <t>26.11.2020 12:03:56</t>
  </si>
  <si>
    <t>26.11.2020 12:04:14</t>
  </si>
  <si>
    <t>26.11.2020 12:04:15</t>
  </si>
  <si>
    <t>26.11.2020 12:04:17</t>
  </si>
  <si>
    <t>26.11.2020 12:04:18</t>
  </si>
  <si>
    <t>26.11.2020 12:04:41</t>
  </si>
  <si>
    <t>26.11.2020 12:04:43</t>
  </si>
  <si>
    <t>26.11.2020 12:04:44</t>
  </si>
  <si>
    <t>26.11.2020 12:04:46</t>
  </si>
  <si>
    <t>26.11.2020 12:05:33</t>
  </si>
  <si>
    <t>26.11.2020 12:05:35</t>
  </si>
  <si>
    <t>26.11.2020 12:05:36</t>
  </si>
  <si>
    <t>26.11.2020 12:05:38</t>
  </si>
  <si>
    <t>26.11.2020 12:05:39</t>
  </si>
  <si>
    <t>26.11.2020 12:05:42</t>
  </si>
  <si>
    <t>26.11.2020 12:05:44</t>
  </si>
  <si>
    <t>26.11.2020 12:05:45</t>
  </si>
  <si>
    <t>26.11.2020 12:06:04</t>
  </si>
  <si>
    <t>26.11.2020 12:06:06</t>
  </si>
  <si>
    <t>26.11.2020 12:06:07</t>
  </si>
  <si>
    <t>26.11.2020 12:06:38</t>
  </si>
  <si>
    <t>26.11.2020 12:06:39</t>
  </si>
  <si>
    <t>26.11.2020 12:06:41</t>
  </si>
  <si>
    <t>26.11.2020 12:06:44</t>
  </si>
  <si>
    <t>26.11.2020 12:06:45</t>
  </si>
  <si>
    <t>26.11.2020 12:06:47</t>
  </si>
  <si>
    <t>26.11.2020 12:07:01</t>
  </si>
  <si>
    <t>26.11.2020 12:07:03</t>
  </si>
  <si>
    <t>26.11.2020 12:07:04</t>
  </si>
  <si>
    <t>26.11.2020 12:07:18</t>
  </si>
  <si>
    <t>26.11.2020 12:07:19</t>
  </si>
  <si>
    <t>26.11.2020 12:07:21</t>
  </si>
  <si>
    <t>26.11.2020 12:07:31</t>
  </si>
  <si>
    <t>26.11.2020 12:07:33</t>
  </si>
  <si>
    <t>26.11.2020 12:07:34</t>
  </si>
  <si>
    <t>26.11.2020 12:07:36</t>
  </si>
  <si>
    <t>26.11.2020 12:07:57</t>
  </si>
  <si>
    <t>26.11.2020 12:07:59</t>
  </si>
  <si>
    <t>26.11.2020 12:08:00</t>
  </si>
  <si>
    <t>26.11.2020 12:08:02</t>
  </si>
  <si>
    <t>26.11.2020 12:08:03</t>
  </si>
  <si>
    <t>26.11.2020 12:08:30</t>
  </si>
  <si>
    <t>26.11.2020 12:08:32</t>
  </si>
  <si>
    <t>26.11.2020 12:08:33</t>
  </si>
  <si>
    <t>26.11.2020 12:08:35</t>
  </si>
  <si>
    <t>26.11.2020 12:08:36</t>
  </si>
  <si>
    <t>26.11.2020 12:09:12</t>
  </si>
  <si>
    <t>26.11.2020 12:09:13</t>
  </si>
  <si>
    <t>26.11.2020 12:09:15</t>
  </si>
  <si>
    <t>26.11.2020 12:09:51</t>
  </si>
  <si>
    <t>26.11.2020 12:09:53</t>
  </si>
  <si>
    <t>26.11.2020 12:09:54</t>
  </si>
  <si>
    <t>26.11.2020 12:09:56</t>
  </si>
  <si>
    <t>26.11.2020 12:09:57</t>
  </si>
  <si>
    <t>26.11.2020 12:11:13</t>
  </si>
  <si>
    <t>26.11.2020 12:11:19</t>
  </si>
  <si>
    <t>26.11.2020 12:11:22</t>
  </si>
  <si>
    <t>26.11.2020 12:11:28</t>
  </si>
  <si>
    <t>26.11.2020 12:11:30</t>
  </si>
  <si>
    <t>26.11.2020 12:11:31</t>
  </si>
  <si>
    <t>26.11.2020 12:12:16</t>
  </si>
  <si>
    <t>26.11.2020 12:12:22</t>
  </si>
  <si>
    <t>26.11.2020 12:12:24</t>
  </si>
  <si>
    <t>26.11.2020 12:12:27</t>
  </si>
  <si>
    <t>26.11.2020 12:13:07</t>
  </si>
  <si>
    <t>26.11.2020 12:13:09</t>
  </si>
  <si>
    <t>26.11.2020 12:13:10</t>
  </si>
  <si>
    <t>26.11.2020 12:13:34</t>
  </si>
  <si>
    <t>26.11.2020 12:13:36</t>
  </si>
  <si>
    <t>26.11.2020 12:13:59</t>
  </si>
  <si>
    <t>26.11.2020 12:14:00</t>
  </si>
  <si>
    <t>26.11.2020 12:14:23</t>
  </si>
  <si>
    <t>26.11.2020 12:14:25</t>
  </si>
  <si>
    <t>26.11.2020 12:14:26</t>
  </si>
  <si>
    <t>26.11.2020 12:16:09</t>
  </si>
  <si>
    <t>26.11.2020 12:16:10</t>
  </si>
  <si>
    <t>26.11.2020 12:16:12</t>
  </si>
  <si>
    <t>26.11.2020 12:16:27</t>
  </si>
  <si>
    <t>26.11.2020 12:16:28</t>
  </si>
  <si>
    <t>26.11.2020 12:16:30</t>
  </si>
  <si>
    <t>26.11.2020 12:16:31</t>
  </si>
  <si>
    <t>26.11.2020 12:16:44</t>
  </si>
  <si>
    <t>26.11.2020 12:17:03</t>
  </si>
  <si>
    <t>26.11.2020 12:17:04</t>
  </si>
  <si>
    <t>26.11.2020 12:17:06</t>
  </si>
  <si>
    <t>26.11.2020 12:17:12</t>
  </si>
  <si>
    <t>26.11.2020 12:17:13</t>
  </si>
  <si>
    <t>26.11.2020 12:17:15</t>
  </si>
  <si>
    <t>26.11.2020 12:17:16</t>
  </si>
  <si>
    <t>26.11.2020 12:17:25</t>
  </si>
  <si>
    <t>26.11.2020 12:17:28</t>
  </si>
  <si>
    <t>26.11.2020 12:18:35</t>
  </si>
  <si>
    <t>26.11.2020 12:18:36</t>
  </si>
  <si>
    <t>26.11.2020 12:18:38</t>
  </si>
  <si>
    <t>26.11.2020 12:19:35</t>
  </si>
  <si>
    <t>26.11.2020 12:19:36</t>
  </si>
  <si>
    <t>26.11.2020 12:19:38</t>
  </si>
  <si>
    <t>26.11.2020 12:20:45</t>
  </si>
  <si>
    <t>26.11.2020 12:20:47</t>
  </si>
  <si>
    <t>26.11.2020 12:20:54</t>
  </si>
  <si>
    <t>26.11.2020 12:20:56</t>
  </si>
  <si>
    <t>26.11.2020 12:22:27</t>
  </si>
  <si>
    <t>26.11.2020 12:22:28</t>
  </si>
  <si>
    <t>26.11.2020 12:22:30</t>
  </si>
  <si>
    <t>26.11.2020 12:22:57</t>
  </si>
  <si>
    <t>26.11.2020 12:23:55</t>
  </si>
  <si>
    <t>26.11.2020 12:23:57</t>
  </si>
  <si>
    <t>26.11.2020 12:23:58</t>
  </si>
  <si>
    <t>26.11.2020 12:24:00</t>
  </si>
  <si>
    <t>26.11.2020 12:24:01</t>
  </si>
  <si>
    <t>26.11.2020 12:24:03</t>
  </si>
  <si>
    <t>26.11.2020 12:24:04</t>
  </si>
  <si>
    <t>26.11.2020 12:24:06</t>
  </si>
  <si>
    <t>26.11.2020 12:24:42</t>
  </si>
  <si>
    <t>26.11.2020 12:24:44</t>
  </si>
  <si>
    <t>26.11.2020 12:24:46</t>
  </si>
  <si>
    <t>26.11.2020 12:25:18</t>
  </si>
  <si>
    <t>26.11.2020 12:25:19</t>
  </si>
  <si>
    <t>26.11.2020 12:25:21</t>
  </si>
  <si>
    <t>26.11.2020 12:25:22</t>
  </si>
  <si>
    <t>26.11.2020 12:25:31</t>
  </si>
  <si>
    <t>26.11.2020 12:25:33</t>
  </si>
  <si>
    <t>26.11.2020 12:25:34</t>
  </si>
  <si>
    <t>26.11.2020 12:25:48</t>
  </si>
  <si>
    <t>26.11.2020 12:25:50</t>
  </si>
  <si>
    <t>26.11.2020 12:26:00</t>
  </si>
  <si>
    <t>26.11.2020 12:26:06</t>
  </si>
  <si>
    <t>26.11.2020 12:26:07</t>
  </si>
  <si>
    <t>26.11.2020 12:26:09</t>
  </si>
  <si>
    <t>26.11.2020 12:26:25</t>
  </si>
  <si>
    <t>26.11.2020 12:26:27</t>
  </si>
  <si>
    <t>26.11.2020 12:27:04</t>
  </si>
  <si>
    <t>26.11.2020 12:27:06</t>
  </si>
  <si>
    <t>26.11.2020 12:27:25</t>
  </si>
  <si>
    <t>26.11.2020 12:27:27</t>
  </si>
  <si>
    <t>26.11.2020 12:27:40</t>
  </si>
  <si>
    <t>26.11.2020 12:27:42</t>
  </si>
  <si>
    <t>26.11.2020 12:27:43</t>
  </si>
  <si>
    <t>26.11.2020 12:28:09</t>
  </si>
  <si>
    <t>26.11.2020 12:28:10</t>
  </si>
  <si>
    <t>26.11.2020 12:28:12</t>
  </si>
  <si>
    <t>26.11.2020 12:28:13</t>
  </si>
  <si>
    <t>26.11.2020 12:28:15</t>
  </si>
  <si>
    <t>26.11.2020 12:28:16</t>
  </si>
  <si>
    <t>26.11.2020 12:29:38</t>
  </si>
  <si>
    <t>26.11.2020 12:29:39</t>
  </si>
  <si>
    <t>26.11.2020 12:30:24</t>
  </si>
  <si>
    <t>26.11.2020 12:30:25</t>
  </si>
  <si>
    <t>26.11.2020 12:30:36</t>
  </si>
  <si>
    <t>26.11.2020 12:30:38</t>
  </si>
  <si>
    <t>26.11.2020 12:31:13</t>
  </si>
  <si>
    <t>26.11.2020 12:31:15</t>
  </si>
  <si>
    <t>26.11.2020 12:31:19</t>
  </si>
  <si>
    <t>26.11.2020 12:31:21</t>
  </si>
  <si>
    <t>26.11.2020 12:31:27</t>
  </si>
  <si>
    <t>26.11.2020 12:31:30</t>
  </si>
  <si>
    <t>26.11.2020 12:31:31</t>
  </si>
  <si>
    <t>26.11.2020 12:31:34</t>
  </si>
  <si>
    <t>26.11.2020 12:32:12</t>
  </si>
  <si>
    <t>26.11.2020 12:32:13</t>
  </si>
  <si>
    <t>26.11.2020 12:32:15</t>
  </si>
  <si>
    <t>26.11.2020 12:33:09</t>
  </si>
  <si>
    <t>26.11.2020 12:33:10</t>
  </si>
  <si>
    <t>26.11.2020 12:33:12</t>
  </si>
  <si>
    <t>26.11.2020 12:33:15</t>
  </si>
  <si>
    <t>26.11.2020 12:33:16</t>
  </si>
  <si>
    <t>26.11.2020 12:33:37</t>
  </si>
  <si>
    <t>26.11.2020 12:33:39</t>
  </si>
  <si>
    <t>26.11.2020 12:34:07</t>
  </si>
  <si>
    <t>26.11.2020 12:34:09</t>
  </si>
  <si>
    <t>26.11.2020 12:34:10</t>
  </si>
  <si>
    <t>26.11.2020 12:34:24</t>
  </si>
  <si>
    <t>26.11.2020 12:34:25</t>
  </si>
  <si>
    <t>26.11.2020 12:34:39</t>
  </si>
  <si>
    <t>26.11.2020 12:34:40</t>
  </si>
  <si>
    <t>26.11.2020 12:35:32</t>
  </si>
  <si>
    <t>26.11.2020 12:35:33</t>
  </si>
  <si>
    <t>26.11.2020 12:35:35</t>
  </si>
  <si>
    <t>26.11.2020 12:35:44</t>
  </si>
  <si>
    <t>26.11.2020 12:35:45</t>
  </si>
  <si>
    <t>26.11.2020 12:35:47</t>
  </si>
  <si>
    <t>26.11.2020 12:35:48</t>
  </si>
  <si>
    <t>26.11.2020 12:36:06</t>
  </si>
  <si>
    <t>26.11.2020 12:36:07</t>
  </si>
  <si>
    <t>26.11.2020 12:36:09</t>
  </si>
  <si>
    <t>26.11.2020 12:36:10</t>
  </si>
  <si>
    <t>26.11.2020 12:36:12</t>
  </si>
  <si>
    <t>26.11.2020 12:36:18</t>
  </si>
  <si>
    <t>26.11.2020 12:36:19</t>
  </si>
  <si>
    <t>26.11.2020 12:36:25</t>
  </si>
  <si>
    <t>26.11.2020 12:36:27</t>
  </si>
  <si>
    <t>26.11.2020 12:36:28</t>
  </si>
  <si>
    <t>26.11.2020 12:37:54</t>
  </si>
  <si>
    <t>26.11.2020 12:37:56</t>
  </si>
  <si>
    <t>26.11.2020 12:38:05</t>
  </si>
  <si>
    <t>26.11.2020 12:38:06</t>
  </si>
  <si>
    <t>26.11.2020 12:38:08</t>
  </si>
  <si>
    <t>26.11.2020 12:38:32</t>
  </si>
  <si>
    <t>26.11.2020 12:38:34</t>
  </si>
  <si>
    <t>26.11.2020 12:38:35</t>
  </si>
  <si>
    <t>26.11.2020 12:40:16</t>
  </si>
  <si>
    <t>26.11.2020 12:40:18</t>
  </si>
  <si>
    <t>26.11.2020 12:41:06</t>
  </si>
  <si>
    <t>26.11.2020 12:41:09</t>
  </si>
  <si>
    <t>26.11.2020 12:41:18</t>
  </si>
  <si>
    <t>26.11.2020 12:41:19</t>
  </si>
  <si>
    <t>26.11.2020 12:41:59</t>
  </si>
  <si>
    <t>26.11.2020 12:43:03</t>
  </si>
  <si>
    <t>26.11.2020 12:43:04</t>
  </si>
  <si>
    <t>26.11.2020 12:43:06</t>
  </si>
  <si>
    <t>26.11.2020 12:44:19</t>
  </si>
  <si>
    <t>26.11.2020 12:44:21</t>
  </si>
  <si>
    <t>26.11.2020 12:44:24</t>
  </si>
  <si>
    <t>26.11.2020 12:44:25</t>
  </si>
  <si>
    <t>26.11.2020 12:44:28</t>
  </si>
  <si>
    <t>26.11.2020 12:44:30</t>
  </si>
  <si>
    <t>26.11.2020 12:44:36</t>
  </si>
  <si>
    <t>26.11.2020 12:44:37</t>
  </si>
  <si>
    <t>26.11.2020 12:44:39</t>
  </si>
  <si>
    <t>26.11.2020 12:44:40</t>
  </si>
  <si>
    <t>26.11.2020 12:45:50</t>
  </si>
  <si>
    <t>26.11.2020 12:45:51</t>
  </si>
  <si>
    <t>26.11.2020 12:45:53</t>
  </si>
  <si>
    <t>26.11.2020 12:45:54</t>
  </si>
  <si>
    <t>26.11.2020 12:45:56</t>
  </si>
  <si>
    <t>26.11.2020 12:46:26</t>
  </si>
  <si>
    <t>26.11.2020 12:46:28</t>
  </si>
  <si>
    <t>26.11.2020 12:46:29</t>
  </si>
  <si>
    <t>26.11.2020 12:46:31</t>
  </si>
  <si>
    <t>26.11.2020 12:47:12</t>
  </si>
  <si>
    <t>26.11.2020 12:47:13</t>
  </si>
  <si>
    <t>26.11.2020 12:47:25</t>
  </si>
  <si>
    <t>26.11.2020 12:47:27</t>
  </si>
  <si>
    <t>26.11.2020 12:47:28</t>
  </si>
  <si>
    <t>26.11.2020 12:49:38</t>
  </si>
  <si>
    <t>26.11.2020 12:49:39</t>
  </si>
  <si>
    <t>26.11.2020 12:49:41</t>
  </si>
  <si>
    <t>26.11.2020 12:49:42</t>
  </si>
  <si>
    <t>26.11.2020 12:50:07</t>
  </si>
  <si>
    <t>26.11.2020 12:50:09</t>
  </si>
  <si>
    <t>26.11.2020 12:50:10</t>
  </si>
  <si>
    <t>26.11.2020 12:50:12</t>
  </si>
  <si>
    <t>26.11.2020 12:50:16</t>
  </si>
  <si>
    <t>26.11.2020 12:50:18</t>
  </si>
  <si>
    <t>26.11.2020 12:50:19</t>
  </si>
  <si>
    <t>26.11.2020 12:50:21</t>
  </si>
  <si>
    <t>26.11.2020 12:50:22</t>
  </si>
  <si>
    <t>26.11.2020 12:50:28</t>
  </si>
  <si>
    <t>26.11.2020 12:50:31</t>
  </si>
  <si>
    <t>26.11.2020 12:50:34</t>
  </si>
  <si>
    <t>26.11.2020 12:50:36</t>
  </si>
  <si>
    <t>26.11.2020 12:51:00</t>
  </si>
  <si>
    <t>26.11.2020 12:51:01</t>
  </si>
  <si>
    <t>26.11.2020 12:51:03</t>
  </si>
  <si>
    <t>26.11.2020 12:51:04</t>
  </si>
  <si>
    <t>26.11.2020 12:51:06</t>
  </si>
  <si>
    <t>26.11.2020 12:51:07</t>
  </si>
  <si>
    <t>26.11.2020 12:52:01</t>
  </si>
  <si>
    <t>26.11.2020 12:52:03</t>
  </si>
  <si>
    <t>26.11.2020 12:52:04</t>
  </si>
  <si>
    <t>26.11.2020 12:52:06</t>
  </si>
  <si>
    <t>26.11.2020 12:52:10</t>
  </si>
  <si>
    <t>26.11.2020 12:52:12</t>
  </si>
  <si>
    <t>26.11.2020 12:52:13</t>
  </si>
  <si>
    <t>26.11.2020 12:52:15</t>
  </si>
  <si>
    <t>26.11.2020 12:52:16</t>
  </si>
  <si>
    <t>26.11.2020 12:52:19</t>
  </si>
  <si>
    <t>26.11.2020 12:52:21</t>
  </si>
  <si>
    <t>26.11.2020 12:54:07</t>
  </si>
  <si>
    <t>26.11.2020 12:54:09</t>
  </si>
  <si>
    <t>26.11.2020 12:54:10</t>
  </si>
  <si>
    <t>26.11.2020 12:55:24</t>
  </si>
  <si>
    <t>26.11.2020 12:55:25</t>
  </si>
  <si>
    <t>26.11.2020 12:55:27</t>
  </si>
  <si>
    <t>26.11.2020 12:55:48</t>
  </si>
  <si>
    <t>26.11.2020 12:55:50</t>
  </si>
  <si>
    <t>26.11.2020 12:55:51</t>
  </si>
  <si>
    <t>26.11.2020 12:56:16</t>
  </si>
  <si>
    <t>26.11.2020 12:56:18</t>
  </si>
  <si>
    <t>26.11.2020 12:56:19</t>
  </si>
  <si>
    <t>26.11.2020 12:56:59</t>
  </si>
  <si>
    <t>26.11.2020 12:57:00</t>
  </si>
  <si>
    <t>26.11.2020 12:57:02</t>
  </si>
  <si>
    <t>26.11.2020 12:57:03</t>
  </si>
  <si>
    <t>26.11.2020 12:57:20</t>
  </si>
  <si>
    <t>26.11.2020 12:57:21</t>
  </si>
  <si>
    <t>26.11.2020 12:57:23</t>
  </si>
  <si>
    <t>26.11.2020 12:57:25</t>
  </si>
  <si>
    <t>26.11.2020 12:57:26</t>
  </si>
  <si>
    <t>26.11.2020 12:57:28</t>
  </si>
  <si>
    <t>26.11.2020 12:57:29</t>
  </si>
  <si>
    <t>26.11.2020 12:57:31</t>
  </si>
  <si>
    <t>26.11.2020 12:57:32</t>
  </si>
  <si>
    <t>26.11.2020 12:57:35</t>
  </si>
  <si>
    <t>26.11.2020 12:57:37</t>
  </si>
  <si>
    <t>26.11.2020 12:57:38</t>
  </si>
  <si>
    <t>26.11.2020 12:57:40</t>
  </si>
  <si>
    <t>26.11.2020 12:57:43</t>
  </si>
  <si>
    <t>26.11.2020 12:57:44</t>
  </si>
  <si>
    <t>26.11.2020 12:57:46</t>
  </si>
  <si>
    <t>26.11.2020 12:58:24</t>
  </si>
  <si>
    <t>26.11.2020 12:58:25</t>
  </si>
  <si>
    <t>26.11.2020 12:58:27</t>
  </si>
  <si>
    <t>26.11.2020 12:58:38</t>
  </si>
  <si>
    <t>26.11.2020 12:58:39</t>
  </si>
  <si>
    <t>26.11.2020 12:58:41</t>
  </si>
  <si>
    <t>26.11.2020 12:58:51</t>
  </si>
  <si>
    <t>26.11.2020 12:58:54</t>
  </si>
  <si>
    <t>26.11.2020 12:59:30</t>
  </si>
  <si>
    <t>26.11.2020 12:59:31</t>
  </si>
  <si>
    <t>26.11.2020 12:59:33</t>
  </si>
  <si>
    <t>26.11.2020 12:59:35</t>
  </si>
  <si>
    <t>26.11.2020 12:59:53</t>
  </si>
  <si>
    <t>26.11.2020 12:59:54</t>
  </si>
  <si>
    <t>26.11.2020 12:59:56</t>
  </si>
  <si>
    <t>26.11.2020 12:59:57</t>
  </si>
  <si>
    <t>26.11.2020 13:00:12</t>
  </si>
  <si>
    <t>26.11.2020 13:00:14</t>
  </si>
  <si>
    <t>26.11.2020 13:00:15</t>
  </si>
  <si>
    <t>26.11.2020 13:00:55</t>
  </si>
  <si>
    <t>26.11.2020 13:00:56</t>
  </si>
  <si>
    <t>26.11.2020 13:00:58</t>
  </si>
  <si>
    <t>26.11.2020 13:00:59</t>
  </si>
  <si>
    <t>26.11.2020 13:01:01</t>
  </si>
  <si>
    <t>26.11.2020 13:01:02</t>
  </si>
  <si>
    <t>26.11.2020 13:01:04</t>
  </si>
  <si>
    <t>26.11.2020 13:01:37</t>
  </si>
  <si>
    <t>26.11.2020 13:01:40</t>
  </si>
  <si>
    <t>26.11.2020 13:01:42</t>
  </si>
  <si>
    <t>26.11.2020 13:01:45</t>
  </si>
  <si>
    <t>26.11.2020 13:01:46</t>
  </si>
  <si>
    <t>26.11.2020 13:01:48</t>
  </si>
  <si>
    <t>26.11.2020 13:01:49</t>
  </si>
  <si>
    <t>26.11.2020 13:02:19</t>
  </si>
  <si>
    <t>26.11.2020 13:02:21</t>
  </si>
  <si>
    <t>26.11.2020 13:02:22</t>
  </si>
  <si>
    <t>26.11.2020 13:02:44</t>
  </si>
  <si>
    <t>26.11.2020 13:02:45</t>
  </si>
  <si>
    <t>26.11.2020 13:02:47</t>
  </si>
  <si>
    <t>26.11.2020 13:02:48</t>
  </si>
  <si>
    <t>26.11.2020 13:02:50</t>
  </si>
  <si>
    <t>26.11.2020 13:02:56</t>
  </si>
  <si>
    <t>26.11.2020 13:02:57</t>
  </si>
  <si>
    <t>26.11.2020 13:02:59</t>
  </si>
  <si>
    <t>26.11.2020 13:03:00</t>
  </si>
  <si>
    <t>26.11.2020 13:03:02</t>
  </si>
  <si>
    <t>26.11.2020 13:03:03</t>
  </si>
  <si>
    <t>26.11.2020 13:03:35</t>
  </si>
  <si>
    <t>26.11.2020 13:03:37</t>
  </si>
  <si>
    <t>26.11.2020 13:03:38</t>
  </si>
  <si>
    <t>26.11.2020 13:03:40</t>
  </si>
  <si>
    <t>26.11.2020 13:04:07</t>
  </si>
  <si>
    <t>26.11.2020 13:04:09</t>
  </si>
  <si>
    <t>26.11.2020 13:04:10</t>
  </si>
  <si>
    <t>26.11.2020 13:04:12</t>
  </si>
  <si>
    <t>26.11.2020 13:04:15</t>
  </si>
  <si>
    <t>26.11.2020 13:04:16</t>
  </si>
  <si>
    <t>26.11.2020 13:04:18</t>
  </si>
  <si>
    <t>26.11.2020 13:04:19</t>
  </si>
  <si>
    <t>26.11.2020 13:04:21</t>
  </si>
  <si>
    <t>26.11.2020 13:04:22</t>
  </si>
  <si>
    <t>26.11.2020 13:04:24</t>
  </si>
  <si>
    <t>26.11.2020 13:04:25</t>
  </si>
  <si>
    <t>26.11.2020 13:04:27</t>
  </si>
  <si>
    <t>26.11.2020 13:04:42</t>
  </si>
  <si>
    <t>26.11.2020 13:04:43</t>
  </si>
  <si>
    <t>26.11.2020 13:04:45</t>
  </si>
  <si>
    <t>26.11.2020 13:04:46</t>
  </si>
  <si>
    <t>26.11.2020 13:04:48</t>
  </si>
  <si>
    <t>26.11.2020 13:04:49</t>
  </si>
  <si>
    <t>26.11.2020 13:04:51</t>
  </si>
  <si>
    <t>26.11.2020 13:04:52</t>
  </si>
  <si>
    <t>26.11.2020 13:05:16</t>
  </si>
  <si>
    <t>26.11.2020 13:05:18</t>
  </si>
  <si>
    <t>26.11.2020 13:05:19</t>
  </si>
  <si>
    <t>26.11.2020 13:05:21</t>
  </si>
  <si>
    <t>26.11.2020 13:05:45</t>
  </si>
  <si>
    <t>26.11.2020 13:05:47</t>
  </si>
  <si>
    <t>26.11.2020 13:05:48</t>
  </si>
  <si>
    <t>26.11.2020 13:05:50</t>
  </si>
  <si>
    <t>26.11.2020 13:05:51</t>
  </si>
  <si>
    <t>26.11.2020 13:05:53</t>
  </si>
  <si>
    <t>26.11.2020 13:05:54</t>
  </si>
  <si>
    <t>26.11.2020 13:06:07</t>
  </si>
  <si>
    <t>26.11.2020 13:06:09</t>
  </si>
  <si>
    <t>26.11.2020 13:06:10</t>
  </si>
  <si>
    <t>26.11.2020 13:06:16</t>
  </si>
  <si>
    <t>26.11.2020 13:06:18</t>
  </si>
  <si>
    <t>26.11.2020 13:06:19</t>
  </si>
  <si>
    <t>26.11.2020 13:06:27</t>
  </si>
  <si>
    <t>26.11.2020 13:06:28</t>
  </si>
  <si>
    <t>26.11.2020 13:06:30</t>
  </si>
  <si>
    <t>26.11.2020 13:06:31</t>
  </si>
  <si>
    <t>26.11.2020 13:07:19</t>
  </si>
  <si>
    <t>26.11.2020 13:07:21</t>
  </si>
  <si>
    <t>26.11.2020 13:07:22</t>
  </si>
  <si>
    <t>26.11.2020 13:07:24</t>
  </si>
  <si>
    <t>26.11.2020 13:07:38</t>
  </si>
  <si>
    <t>26.11.2020 13:07:42</t>
  </si>
  <si>
    <t>26.11.2020 13:07:44</t>
  </si>
  <si>
    <t>26.11.2020 13:07:45</t>
  </si>
  <si>
    <t>26.11.2020 13:07:47</t>
  </si>
  <si>
    <t>26.11.2020 13:07:48</t>
  </si>
  <si>
    <t>26.11.2020 13:07:50</t>
  </si>
  <si>
    <t>26.11.2020 13:07:51</t>
  </si>
  <si>
    <t>26.11.2020 13:08:03</t>
  </si>
  <si>
    <t>26.11.2020 13:08:04</t>
  </si>
  <si>
    <t>26.11.2020 13:08:06</t>
  </si>
  <si>
    <t>26.11.2020 13:08:07</t>
  </si>
  <si>
    <t>26.11.2020 13:09:12</t>
  </si>
  <si>
    <t>26.11.2020 13:09:13</t>
  </si>
  <si>
    <t>26.11.2020 13:09:15</t>
  </si>
  <si>
    <t>26.11.2020 13:09:16</t>
  </si>
  <si>
    <t>26.11.2020 13:09:18</t>
  </si>
  <si>
    <t>26.11.2020 13:09:31</t>
  </si>
  <si>
    <t>26.11.2020 13:09:33</t>
  </si>
  <si>
    <t>26.11.2020 13:09:34</t>
  </si>
  <si>
    <t>26.11.2020 13:09:36</t>
  </si>
  <si>
    <t>26.11.2020 13:10:01</t>
  </si>
  <si>
    <t>26.11.2020 13:10:03</t>
  </si>
  <si>
    <t>26.11.2020 13:10:04</t>
  </si>
  <si>
    <t>26.11.2020 13:10:06</t>
  </si>
  <si>
    <t>26.11.2020 13:10:12</t>
  </si>
  <si>
    <t>26.11.2020 13:10:13</t>
  </si>
  <si>
    <t>26.11.2020 13:10:15</t>
  </si>
  <si>
    <t>26.11.2020 13:10:16</t>
  </si>
  <si>
    <t>26.11.2020 13:10:40</t>
  </si>
  <si>
    <t>26.11.2020 13:10:42</t>
  </si>
  <si>
    <t>26.11.2020 13:10:43</t>
  </si>
  <si>
    <t>26.11.2020 13:10:45</t>
  </si>
  <si>
    <t>26.11.2020 13:10:49</t>
  </si>
  <si>
    <t>26.11.2020 13:10:51</t>
  </si>
  <si>
    <t>26.11.2020 13:10:52</t>
  </si>
  <si>
    <t>26.11.2020 13:10:54</t>
  </si>
  <si>
    <t>26.11.2020 13:11:30</t>
  </si>
  <si>
    <t>26.11.2020 13:11:31</t>
  </si>
  <si>
    <t>26.11.2020 13:11:33</t>
  </si>
  <si>
    <t>26.11.2020 13:11:35</t>
  </si>
  <si>
    <t>26.11.2020 13:13:15</t>
  </si>
  <si>
    <t>26.11.2020 13:13:18</t>
  </si>
  <si>
    <t>26.11.2020 13:13:19</t>
  </si>
  <si>
    <t>26.11.2020 13:13:21</t>
  </si>
  <si>
    <t>26.11.2020 13:13:25</t>
  </si>
  <si>
    <t>26.11.2020 13:13:27</t>
  </si>
  <si>
    <t>26.11.2020 13:13:28</t>
  </si>
  <si>
    <t>26.11.2020 13:13:30</t>
  </si>
  <si>
    <t>26.11.2020 13:13:31</t>
  </si>
  <si>
    <t>26.11.2020 13:13:36</t>
  </si>
  <si>
    <t>26.11.2020 13:13:37</t>
  </si>
  <si>
    <t>26.11.2020 13:13:40</t>
  </si>
  <si>
    <t>26.11.2020 13:13:42</t>
  </si>
  <si>
    <t>26.11.2020 13:13:43</t>
  </si>
  <si>
    <t>26.11.2020 13:13:45</t>
  </si>
  <si>
    <t>26.11.2020 13:14:06</t>
  </si>
  <si>
    <t>26.11.2020 13:14:07</t>
  </si>
  <si>
    <t>26.11.2020 13:14:09</t>
  </si>
  <si>
    <t>26.11.2020 13:14:10</t>
  </si>
  <si>
    <t>26.11.2020 13:14:12</t>
  </si>
  <si>
    <t>26.11.2020 13:14:16</t>
  </si>
  <si>
    <t>26.11.2020 13:15:09</t>
  </si>
  <si>
    <t>26.11.2020 13:15:10</t>
  </si>
  <si>
    <t>26.11.2020 13:15:12</t>
  </si>
  <si>
    <t>26.11.2020 13:15:56</t>
  </si>
  <si>
    <t>26.11.2020 13:16:09</t>
  </si>
  <si>
    <t>26.11.2020 13:16:10</t>
  </si>
  <si>
    <t>26.11.2020 13:16:12</t>
  </si>
  <si>
    <t>26.11.2020 13:16:15</t>
  </si>
  <si>
    <t>26.11.2020 13:16:18</t>
  </si>
  <si>
    <t>26.11.2020 13:16:30</t>
  </si>
  <si>
    <t>26.11.2020 13:16:31</t>
  </si>
  <si>
    <t>26.11.2020 13:16:33</t>
  </si>
  <si>
    <t>26.11.2020 13:16:34</t>
  </si>
  <si>
    <t>26.11.2020 13:16:54</t>
  </si>
  <si>
    <t>26.11.2020 13:16:56</t>
  </si>
  <si>
    <t>26.11.2020 13:16:57</t>
  </si>
  <si>
    <t>26.11.2020 13:16:59</t>
  </si>
  <si>
    <t>26.11.2020 13:17:58</t>
  </si>
  <si>
    <t>26.11.2020 13:18:01</t>
  </si>
  <si>
    <t>26.11.2020 13:18:17</t>
  </si>
  <si>
    <t>26.11.2020 13:18:19</t>
  </si>
  <si>
    <t>26.11.2020 13:18:21</t>
  </si>
  <si>
    <t>26.11.2020 13:18:22</t>
  </si>
  <si>
    <t>26.11.2020 13:18:58</t>
  </si>
  <si>
    <t>26.11.2020 13:19:00</t>
  </si>
  <si>
    <t>26.11.2020 13:19:01</t>
  </si>
  <si>
    <t>26.11.2020 13:19:12</t>
  </si>
  <si>
    <t>26.11.2020 13:19:14</t>
  </si>
  <si>
    <t>26.11.2020 13:19:15</t>
  </si>
  <si>
    <t>26.11.2020 13:19:17</t>
  </si>
  <si>
    <t>26.11.2020 13:19:18</t>
  </si>
  <si>
    <t>26.11.2020 13:19:20</t>
  </si>
  <si>
    <t>26.11.2020 13:19:21</t>
  </si>
  <si>
    <t>26.11.2020 13:19:29</t>
  </si>
  <si>
    <t>26.11.2020 13:19:30</t>
  </si>
  <si>
    <t>26.11.2020 13:19:33</t>
  </si>
  <si>
    <t>26.11.2020 13:19:35</t>
  </si>
  <si>
    <t>26.11.2020 13:19:36</t>
  </si>
  <si>
    <t>26.11.2020 13:19:38</t>
  </si>
  <si>
    <t>26.11.2020 13:19:54</t>
  </si>
  <si>
    <t>26.11.2020 13:19:56</t>
  </si>
  <si>
    <t>26.11.2020 13:19:57</t>
  </si>
  <si>
    <t>26.11.2020 13:19:59</t>
  </si>
  <si>
    <t>26.11.2020 13:20:40</t>
  </si>
  <si>
    <t>26.11.2020 13:20:41</t>
  </si>
  <si>
    <t>26.11.2020 13:20:43</t>
  </si>
  <si>
    <t>26.11.2020 13:20:44</t>
  </si>
  <si>
    <t>26.11.2020 13:20:49</t>
  </si>
  <si>
    <t>26.11.2020 13:20:50</t>
  </si>
  <si>
    <t>26.11.2020 13:20:52</t>
  </si>
  <si>
    <t>26.11.2020 13:20:53</t>
  </si>
  <si>
    <t>26.11.2020 13:20:55</t>
  </si>
  <si>
    <t>26.11.2020 13:21:21</t>
  </si>
  <si>
    <t>26.11.2020 13:21:22</t>
  </si>
  <si>
    <t>26.11.2020 13:21:24</t>
  </si>
  <si>
    <t>26.11.2020 13:21:25</t>
  </si>
  <si>
    <t>26.11.2020 13:21:33</t>
  </si>
  <si>
    <t>26.11.2020 13:21:34</t>
  </si>
  <si>
    <t>26.11.2020 13:21:36</t>
  </si>
  <si>
    <t>26.11.2020 13:21:37</t>
  </si>
  <si>
    <t>26.11.2020 13:21:39</t>
  </si>
  <si>
    <t>26.11.2020 13:22:48</t>
  </si>
  <si>
    <t>26.11.2020 13:22:50</t>
  </si>
  <si>
    <t>26.11.2020 13:22:51</t>
  </si>
  <si>
    <t>26.11.2020 13:23:12</t>
  </si>
  <si>
    <t>26.11.2020 13:23:13</t>
  </si>
  <si>
    <t>26.11.2020 13:23:15</t>
  </si>
  <si>
    <t>26.11.2020 13:23:16</t>
  </si>
  <si>
    <t>26.11.2020 13:23:25</t>
  </si>
  <si>
    <t>26.11.2020 13:23:27</t>
  </si>
  <si>
    <t>26.11.2020 13:23:28</t>
  </si>
  <si>
    <t>26.11.2020 13:23:47</t>
  </si>
  <si>
    <t>26.11.2020 13:23:48</t>
  </si>
  <si>
    <t>26.11.2020 13:23:51</t>
  </si>
  <si>
    <t>26.11.2020 13:23:53</t>
  </si>
  <si>
    <t>26.11.2020 13:23:54</t>
  </si>
  <si>
    <t>26.11.2020 13:23:56</t>
  </si>
  <si>
    <t>26.11.2020 13:24:02</t>
  </si>
  <si>
    <t>26.11.2020 13:24:03</t>
  </si>
  <si>
    <t>26.11.2020 13:24:12</t>
  </si>
  <si>
    <t>26.11.2020 13:24:18</t>
  </si>
  <si>
    <t>26.11.2020 13:24:20</t>
  </si>
  <si>
    <t>26.11.2020 13:24:21</t>
  </si>
  <si>
    <t>26.11.2020 13:24:23</t>
  </si>
  <si>
    <t>26.11.2020 13:24:24</t>
  </si>
  <si>
    <t>26.11.2020 13:24:36</t>
  </si>
  <si>
    <t>26.11.2020 13:24:38</t>
  </si>
  <si>
    <t>26.11.2020 13:24:39</t>
  </si>
  <si>
    <t>26.11.2020 13:24:41</t>
  </si>
  <si>
    <t>26.11.2020 13:24:43</t>
  </si>
  <si>
    <t>26.11.2020 13:24:44</t>
  </si>
  <si>
    <t>26.11.2020 13:24:45</t>
  </si>
  <si>
    <t>26.11.2020 13:24:47</t>
  </si>
  <si>
    <t>26.11.2020 13:25:16</t>
  </si>
  <si>
    <t>26.11.2020 13:25:18</t>
  </si>
  <si>
    <t>26.11.2020 13:25:19</t>
  </si>
  <si>
    <t>26.11.2020 13:25:31</t>
  </si>
  <si>
    <t>26.11.2020 13:25:33</t>
  </si>
  <si>
    <t>26.11.2020 13:25:34</t>
  </si>
  <si>
    <t>26.11.2020 13:25:37</t>
  </si>
  <si>
    <t>26.11.2020 13:25:39</t>
  </si>
  <si>
    <t>26.11.2020 13:25:40</t>
  </si>
  <si>
    <t>26.11.2020 13:25:42</t>
  </si>
  <si>
    <t>26.11.2020 13:25:48</t>
  </si>
  <si>
    <t>26.11.2020 13:25:49</t>
  </si>
  <si>
    <t>26.11.2020 13:25:51</t>
  </si>
  <si>
    <t>26.11.2020 13:25:53</t>
  </si>
  <si>
    <t>26.11.2020 13:26:28</t>
  </si>
  <si>
    <t>26.11.2020 13:26:33</t>
  </si>
  <si>
    <t>26.11.2020 13:26:34</t>
  </si>
  <si>
    <t>26.11.2020 13:26:36</t>
  </si>
  <si>
    <t>26.11.2020 13:26:37</t>
  </si>
  <si>
    <t>26.11.2020 13:26:44</t>
  </si>
  <si>
    <t>26.11.2020 13:26:45</t>
  </si>
  <si>
    <t>26.11.2020 13:26:47</t>
  </si>
  <si>
    <t>26.11.2020 13:27:13</t>
  </si>
  <si>
    <t>26.11.2020 13:27:15</t>
  </si>
  <si>
    <t>26.11.2020 13:27:16</t>
  </si>
  <si>
    <t>26.11.2020 13:27:18</t>
  </si>
  <si>
    <t>26.11.2020 13:27:19</t>
  </si>
  <si>
    <t>26.11.2020 13:28:22</t>
  </si>
  <si>
    <t>26.11.2020 13:28:24</t>
  </si>
  <si>
    <t>26.11.2020 13:28:25</t>
  </si>
  <si>
    <t>26.11.2020 13:28:27</t>
  </si>
  <si>
    <t>26.11.2020 13:28:28</t>
  </si>
  <si>
    <t>26.11.2020 13:28:37</t>
  </si>
  <si>
    <t>26.11.2020 13:28:39</t>
  </si>
  <si>
    <t>26.11.2020 13:28:40</t>
  </si>
  <si>
    <t>26.11.2020 13:28:50</t>
  </si>
  <si>
    <t>26.11.2020 13:29:39</t>
  </si>
  <si>
    <t>26.11.2020 13:30:42</t>
  </si>
  <si>
    <t>26.11.2020 13:30:44</t>
  </si>
  <si>
    <t>26.11.2020 13:30:45</t>
  </si>
  <si>
    <t>26.11.2020 13:31:18</t>
  </si>
  <si>
    <t>26.11.2020 13:31:19</t>
  </si>
  <si>
    <t>26.11.2020 13:31:21</t>
  </si>
  <si>
    <t>26.11.2020 13:31:53</t>
  </si>
  <si>
    <t>26.11.2020 13:31:54</t>
  </si>
  <si>
    <t>26.11.2020 13:31:56</t>
  </si>
  <si>
    <t>26.11.2020 13:31:57</t>
  </si>
  <si>
    <t>26.11.2020 13:31:59</t>
  </si>
  <si>
    <t>26.11.2020 13:32:00</t>
  </si>
  <si>
    <t>26.11.2020 13:32:02</t>
  </si>
  <si>
    <t>26.11.2020 13:32:21</t>
  </si>
  <si>
    <t>26.11.2020 13:32:23</t>
  </si>
  <si>
    <t>26.11.2020 13:32:24</t>
  </si>
  <si>
    <t>26.11.2020 13:33:09</t>
  </si>
  <si>
    <t>26.11.2020 13:33:10</t>
  </si>
  <si>
    <t>26.11.2020 13:33:39</t>
  </si>
  <si>
    <t>26.11.2020 13:33:41</t>
  </si>
  <si>
    <t>26.11.2020 13:33:42</t>
  </si>
  <si>
    <t>26.11.2020 13:33:44</t>
  </si>
  <si>
    <t>26.11.2020 13:34:00</t>
  </si>
  <si>
    <t>26.11.2020 13:34:13</t>
  </si>
  <si>
    <t>26.11.2020 13:34:15</t>
  </si>
  <si>
    <t>26.11.2020 13:34:16</t>
  </si>
  <si>
    <t>26.11.2020 13:35:01</t>
  </si>
  <si>
    <t>26.11.2020 13:35:04</t>
  </si>
  <si>
    <t>26.11.2020 13:35:06</t>
  </si>
  <si>
    <t>26.11.2020 13:35:07</t>
  </si>
  <si>
    <t>26.11.2020 13:35:16</t>
  </si>
  <si>
    <t>26.11.2020 13:35:18</t>
  </si>
  <si>
    <t>26.11.2020 13:35:19</t>
  </si>
  <si>
    <t>26.11.2020 13:35:21</t>
  </si>
  <si>
    <t>26.11.2020 13:35:24</t>
  </si>
  <si>
    <t>26.11.2020 13:35:25</t>
  </si>
  <si>
    <t>26.11.2020 13:35:27</t>
  </si>
  <si>
    <t>26.11.2020 13:35:36</t>
  </si>
  <si>
    <t>26.11.2020 13:35:37</t>
  </si>
  <si>
    <t>26.11.2020 13:35:39</t>
  </si>
  <si>
    <t>26.11.2020 13:36:12</t>
  </si>
  <si>
    <t>26.11.2020 13:36:13</t>
  </si>
  <si>
    <t>26.11.2020 13:36:15</t>
  </si>
  <si>
    <t>26.11.2020 13:36:16</t>
  </si>
  <si>
    <t>26.11.2020 13:36:18</t>
  </si>
  <si>
    <t>26.11.2020 13:36:19</t>
  </si>
  <si>
    <t>26.11.2020 13:36:51</t>
  </si>
  <si>
    <t>26.11.2020 13:36:53</t>
  </si>
  <si>
    <t>26.11.2020 13:36:54</t>
  </si>
  <si>
    <t>26.11.2020 13:37:12</t>
  </si>
  <si>
    <t>26.11.2020 13:37:13</t>
  </si>
  <si>
    <t>26.11.2020 13:37:21</t>
  </si>
  <si>
    <t>26.11.2020 13:37:22</t>
  </si>
  <si>
    <t>26.11.2020 13:37:24</t>
  </si>
  <si>
    <t>26.11.2020 13:37:40</t>
  </si>
  <si>
    <t>26.11.2020 13:37:42</t>
  </si>
  <si>
    <t>26.11.2020 13:37:43</t>
  </si>
  <si>
    <t>26.11.2020 13:38:48</t>
  </si>
  <si>
    <t>26.11.2020 13:38:50</t>
  </si>
  <si>
    <t>26.11.2020 13:38:51</t>
  </si>
  <si>
    <t>26.11.2020 13:39:24</t>
  </si>
  <si>
    <t>26.11.2020 13:39:25</t>
  </si>
  <si>
    <t>26.11.2020 13:39:27</t>
  </si>
  <si>
    <t>26.11.2020 13:40:57</t>
  </si>
  <si>
    <t>26.11.2020 13:40:59</t>
  </si>
  <si>
    <t>26.11.2020 13:41:00</t>
  </si>
  <si>
    <t>26.11.2020 13:41:02</t>
  </si>
  <si>
    <t>26.11.2020 13:42:04</t>
  </si>
  <si>
    <t>26.11.2020 13:42:06</t>
  </si>
  <si>
    <t>26.11.2020 13:42:07</t>
  </si>
  <si>
    <t>26.11.2020 13:42:09</t>
  </si>
  <si>
    <t>26.11.2020 13:42:24</t>
  </si>
  <si>
    <t>26.11.2020 13:42:25</t>
  </si>
  <si>
    <t>26.11.2020 13:42:27</t>
  </si>
  <si>
    <t>26.11.2020 13:42:28</t>
  </si>
  <si>
    <t>26.11.2020 13:43:12</t>
  </si>
  <si>
    <t>26.11.2020 13:43:13</t>
  </si>
  <si>
    <t>26.11.2020 13:43:15</t>
  </si>
  <si>
    <t>26.11.2020 13:43:16</t>
  </si>
  <si>
    <t>26.11.2020 13:43:18</t>
  </si>
  <si>
    <t>26.11.2020 13:44:21</t>
  </si>
  <si>
    <t>26.11.2020 13:44:22</t>
  </si>
  <si>
    <t>26.11.2020 13:44:24</t>
  </si>
  <si>
    <t>26.11.2020 13:44:25</t>
  </si>
  <si>
    <t>26.11.2020 13:44:30</t>
  </si>
  <si>
    <t>26.11.2020 13:44:31</t>
  </si>
  <si>
    <t>26.11.2020 13:44:33</t>
  </si>
  <si>
    <t>26.11.2020 13:45:21</t>
  </si>
  <si>
    <t>26.11.2020 13:45:22</t>
  </si>
  <si>
    <t>26.11.2020 13:45:24</t>
  </si>
  <si>
    <t>26.11.2020 13:46:22</t>
  </si>
  <si>
    <t>26.11.2020 13:46:24</t>
  </si>
  <si>
    <t>26.11.2020 13:46:25</t>
  </si>
  <si>
    <t>26.11.2020 13:47:16</t>
  </si>
  <si>
    <t>26.11.2020 13:47:36</t>
  </si>
  <si>
    <t>26.11.2020 13:47:38</t>
  </si>
  <si>
    <t>26.11.2020 13:47:39</t>
  </si>
  <si>
    <t>26.11.2020 13:47:41</t>
  </si>
  <si>
    <t>26.11.2020 13:47:42</t>
  </si>
  <si>
    <t>26.11.2020 13:48:16</t>
  </si>
  <si>
    <t>26.11.2020 13:48:18</t>
  </si>
  <si>
    <t>26.11.2020 13:48:19</t>
  </si>
  <si>
    <t>26.11.2020 13:48:21</t>
  </si>
  <si>
    <t>26.11.2020 13:48:22</t>
  </si>
  <si>
    <t>26.11.2020 13:48:24</t>
  </si>
  <si>
    <t>26.11.2020 13:48:25</t>
  </si>
  <si>
    <t>26.11.2020 13:48:27</t>
  </si>
  <si>
    <t>26.11.2020 13:48:28</t>
  </si>
  <si>
    <t>26.11.2020 13:48:30</t>
  </si>
  <si>
    <t>26.11.2020 13:49:45</t>
  </si>
  <si>
    <t>26.11.2020 13:49:47</t>
  </si>
  <si>
    <t>26.11.2020 13:49:48</t>
  </si>
  <si>
    <t>26.11.2020 13:50:07</t>
  </si>
  <si>
    <t>26.11.2020 13:50:09</t>
  </si>
  <si>
    <t>26.11.2020 13:50:10</t>
  </si>
  <si>
    <t>26.11.2020 13:50:12</t>
  </si>
  <si>
    <t>26.11.2020 13:50:45</t>
  </si>
  <si>
    <t>26.11.2020 13:50:47</t>
  </si>
  <si>
    <t>26.11.2020 13:50:48</t>
  </si>
  <si>
    <t>26.11.2020 13:50:50</t>
  </si>
  <si>
    <t>26.11.2020 13:50:51</t>
  </si>
  <si>
    <t>26.11.2020 13:51:27</t>
  </si>
  <si>
    <t>26.11.2020 13:51:28</t>
  </si>
  <si>
    <t>26.11.2020 13:51:30</t>
  </si>
  <si>
    <t>26.11.2020 13:51:31</t>
  </si>
  <si>
    <t>26.11.2020 13:51:33</t>
  </si>
  <si>
    <t>26.11.2020 13:51:47</t>
  </si>
  <si>
    <t>26.11.2020 13:51:48</t>
  </si>
  <si>
    <t>26.11.2020 13:51:50</t>
  </si>
  <si>
    <t>26.11.2020 13:51:51</t>
  </si>
  <si>
    <t>26.11.2020 13:51:53</t>
  </si>
  <si>
    <t>26.11.2020 13:51:54</t>
  </si>
  <si>
    <t>26.11.2020 13:52:24</t>
  </si>
  <si>
    <t>26.11.2020 13:52:25</t>
  </si>
  <si>
    <t>26.11.2020 13:52:28</t>
  </si>
  <si>
    <t>26.11.2020 13:52:30</t>
  </si>
  <si>
    <t>26.11.2020 13:52:31</t>
  </si>
  <si>
    <t>26.11.2020 13:53:09</t>
  </si>
  <si>
    <t>26.11.2020 13:53:10</t>
  </si>
  <si>
    <t>26.11.2020 13:53:21</t>
  </si>
  <si>
    <t>26.11.2020 13:53:22</t>
  </si>
  <si>
    <t>26.11.2020 13:53:24</t>
  </si>
  <si>
    <t>26.11.2020 13:53:25</t>
  </si>
  <si>
    <t>26.11.2020 13:53:27</t>
  </si>
  <si>
    <t>26.11.2020 13:53:28</t>
  </si>
  <si>
    <t>26.11.2020 13:53:30</t>
  </si>
  <si>
    <t>26.11.2020 13:54:24</t>
  </si>
  <si>
    <t>26.11.2020 13:54:25</t>
  </si>
  <si>
    <t>26.11.2020 13:54:27</t>
  </si>
  <si>
    <t>26.11.2020 13:54:28</t>
  </si>
  <si>
    <t>26.11.2020 13:54:34</t>
  </si>
  <si>
    <t>26.11.2020 13:54:36</t>
  </si>
  <si>
    <t>26.11.2020 13:54:37</t>
  </si>
  <si>
    <t>26.11.2020 13:54:39</t>
  </si>
  <si>
    <t>26.11.2020 13:54:40</t>
  </si>
  <si>
    <t>26.11.2020 13:55:13</t>
  </si>
  <si>
    <t>26.11.2020 13:55:15</t>
  </si>
  <si>
    <t>26.11.2020 13:55:16</t>
  </si>
  <si>
    <t>26.11.2020 13:55:36</t>
  </si>
  <si>
    <t>26.11.2020 13:55:38</t>
  </si>
  <si>
    <t>26.11.2020 13:56:41</t>
  </si>
  <si>
    <t>26.11.2020 13:56:42</t>
  </si>
  <si>
    <t>26.11.2020 13:56:44</t>
  </si>
  <si>
    <t>26.11.2020 13:56:45</t>
  </si>
  <si>
    <t>26.11.2020 13:58:18</t>
  </si>
  <si>
    <t>26.11.2020 13:58:19</t>
  </si>
  <si>
    <t>26.11.2020 13:58:21</t>
  </si>
  <si>
    <t>26.11.2020 13:58:22</t>
  </si>
  <si>
    <t>26.11.2020 13:58:34</t>
  </si>
  <si>
    <t>26.11.2020 13:58:36</t>
  </si>
  <si>
    <t>26.11.2020 13:58:37</t>
  </si>
  <si>
    <t>26.11.2020 13:58:39</t>
  </si>
  <si>
    <t>26.11.2020 13:58:43</t>
  </si>
  <si>
    <t>26.11.2020 13:58:45</t>
  </si>
  <si>
    <t>26.11.2020 13:58:47</t>
  </si>
  <si>
    <t>26.11.2020 13:58:48</t>
  </si>
  <si>
    <t>26.11.2020 13:58:50</t>
  </si>
  <si>
    <t>26.11.2020 13:58:51</t>
  </si>
  <si>
    <t>26.11.2020 13:59:25</t>
  </si>
  <si>
    <t>26.11.2020 13:59:27</t>
  </si>
  <si>
    <t>26.11.2020 13:59:28</t>
  </si>
  <si>
    <t>26.11.2020 13:59:30</t>
  </si>
  <si>
    <t>26.11.2020 13:59:45</t>
  </si>
  <si>
    <t>26.11.2020 13:59:47</t>
  </si>
  <si>
    <t>26.11.2020 13:59:48</t>
  </si>
  <si>
    <t>26.11.2020 13:59:50</t>
  </si>
  <si>
    <t>26.11.2020 13:59:51</t>
  </si>
  <si>
    <t>26.11.2020 13:59:53</t>
  </si>
  <si>
    <t>26.11.2020 13:59:54</t>
  </si>
  <si>
    <t>26.11.2020 13:59:56</t>
  </si>
  <si>
    <t>26.11.2020 13:59:57</t>
  </si>
  <si>
    <t>26.11.2020 14:00:00</t>
  </si>
  <si>
    <t>26.11.2020 14:00:02</t>
  </si>
  <si>
    <t>26.11.2020 14:00:03</t>
  </si>
  <si>
    <t>26.11.2020 14:00:05</t>
  </si>
  <si>
    <t>26.11.2020 14:00:06</t>
  </si>
  <si>
    <t>26.11.2020 14:01:04</t>
  </si>
  <si>
    <t>26.11.2020 14:01:06</t>
  </si>
  <si>
    <t>26.11.2020 14:01:07</t>
  </si>
  <si>
    <t>26.11.2020 14:01:09</t>
  </si>
  <si>
    <t>26.11.2020 14:02:10</t>
  </si>
  <si>
    <t>26.11.2020 14:02:13</t>
  </si>
  <si>
    <t>26.11.2020 14:02:15</t>
  </si>
  <si>
    <t>26.11.2020 14:02:16</t>
  </si>
  <si>
    <t>26.11.2020 14:02:18</t>
  </si>
  <si>
    <t>26.11.2020 14:02:19</t>
  </si>
  <si>
    <t>26.11.2020 14:02:21</t>
  </si>
  <si>
    <t>26.11.2020 14:02:22</t>
  </si>
  <si>
    <t>26.11.2020 14:02:27</t>
  </si>
  <si>
    <t>26.11.2020 14:02:28</t>
  </si>
  <si>
    <t>26.11.2020 14:02:30</t>
  </si>
  <si>
    <t>26.11.2020 14:02:31</t>
  </si>
  <si>
    <t>26.11.2020 14:02:40</t>
  </si>
  <si>
    <t>26.11.2020 14:02:42</t>
  </si>
  <si>
    <t>26.11.2020 14:02:43</t>
  </si>
  <si>
    <t>26.11.2020 14:02:48</t>
  </si>
  <si>
    <t>26.11.2020 14:02:49</t>
  </si>
  <si>
    <t>26.11.2020 14:02:51</t>
  </si>
  <si>
    <t>26.11.2020 14:02:52</t>
  </si>
  <si>
    <t>26.11.2020 14:03:09</t>
  </si>
  <si>
    <t>26.11.2020 14:03:15</t>
  </si>
  <si>
    <t>26.11.2020 14:03:16</t>
  </si>
  <si>
    <t>26.11.2020 14:03:18</t>
  </si>
  <si>
    <t>26.11.2020 14:03:19</t>
  </si>
  <si>
    <t>26.11.2020 14:03:36</t>
  </si>
  <si>
    <t>26.11.2020 14:03:37</t>
  </si>
  <si>
    <t>26.11.2020 14:03:39</t>
  </si>
  <si>
    <t>26.11.2020 14:03:40</t>
  </si>
  <si>
    <t>26.11.2020 14:03:42</t>
  </si>
  <si>
    <t>26.11.2020 14:03:44</t>
  </si>
  <si>
    <t>26.11.2020 14:03:45</t>
  </si>
  <si>
    <t>26.11.2020 14:03:47</t>
  </si>
  <si>
    <t>26.11.2020 14:04:24</t>
  </si>
  <si>
    <t>26.11.2020 14:04:25</t>
  </si>
  <si>
    <t>26.11.2020 14:04:27</t>
  </si>
  <si>
    <t>26.11.2020 14:04:28</t>
  </si>
  <si>
    <t>26.11.2020 14:04:30</t>
  </si>
  <si>
    <t>26.11.2020 14:04:31</t>
  </si>
  <si>
    <t>26.11.2020 14:04:33</t>
  </si>
  <si>
    <t>26.11.2020 14:04:34</t>
  </si>
  <si>
    <t>26.11.2020 14:04:36</t>
  </si>
  <si>
    <t>26.11.2020 14:04:37</t>
  </si>
  <si>
    <t>26.11.2020 14:04:39</t>
  </si>
  <si>
    <t>26.11.2020 14:04:43</t>
  </si>
  <si>
    <t>26.11.2020 14:04:45</t>
  </si>
  <si>
    <t>26.11.2020 14:04:49</t>
  </si>
  <si>
    <t>26.11.2020 14:04:51</t>
  </si>
  <si>
    <t>26.11.2020 14:04:53</t>
  </si>
  <si>
    <t>26.11.2020 14:05:39</t>
  </si>
  <si>
    <t>26.11.2020 14:05:42</t>
  </si>
  <si>
    <t>26.11.2020 14:05:44</t>
  </si>
  <si>
    <t>26.11.2020 14:05:45</t>
  </si>
  <si>
    <t>26.11.2020 14:05:47</t>
  </si>
  <si>
    <t>26.11.2020 14:05:48</t>
  </si>
  <si>
    <t>26.11.2020 14:05:51</t>
  </si>
  <si>
    <t>26.11.2020 14:05:53</t>
  </si>
  <si>
    <t>26.11.2020 14:05:54</t>
  </si>
  <si>
    <t>26.11.2020 14:06:09</t>
  </si>
  <si>
    <t>26.11.2020 14:06:10</t>
  </si>
  <si>
    <t>26.11.2020 14:06:12</t>
  </si>
  <si>
    <t>26.11.2020 14:06:13</t>
  </si>
  <si>
    <t>26.11.2020 14:06:15</t>
  </si>
  <si>
    <t>26.11.2020 14:07:04</t>
  </si>
  <si>
    <t>26.11.2020 14:07:06</t>
  </si>
  <si>
    <t>26.11.2020 14:07:07</t>
  </si>
  <si>
    <t>26.11.2020 14:07:09</t>
  </si>
  <si>
    <t>26.11.2020 14:07:10</t>
  </si>
  <si>
    <t>26.11.2020 14:07:13</t>
  </si>
  <si>
    <t>26.11.2020 14:07:15</t>
  </si>
  <si>
    <t>26.11.2020 14:07:16</t>
  </si>
  <si>
    <t>26.11.2020 14:07:18</t>
  </si>
  <si>
    <t>26.11.2020 14:07:31</t>
  </si>
  <si>
    <t>26.11.2020 14:07:33</t>
  </si>
  <si>
    <t>26.11.2020 14:07:34</t>
  </si>
  <si>
    <t>26.11.2020 14:07:36</t>
  </si>
  <si>
    <t>26.11.2020 14:07:37</t>
  </si>
  <si>
    <t>26.11.2020 14:07:39</t>
  </si>
  <si>
    <t>26.11.2020 14:07:40</t>
  </si>
  <si>
    <t>26.11.2020 14:07:45</t>
  </si>
  <si>
    <t>26.11.2020 14:07:49</t>
  </si>
  <si>
    <t>26.11.2020 14:07:51</t>
  </si>
  <si>
    <t>26.11.2020 14:07:52</t>
  </si>
  <si>
    <t>26.11.2020 14:07:54</t>
  </si>
  <si>
    <t>26.11.2020 14:08:06</t>
  </si>
  <si>
    <t>26.11.2020 14:08:07</t>
  </si>
  <si>
    <t>26.11.2020 14:08:09</t>
  </si>
  <si>
    <t>26.11.2020 14:08:10</t>
  </si>
  <si>
    <t>26.11.2020 14:08:12</t>
  </si>
  <si>
    <t>26.11.2020 14:08:15</t>
  </si>
  <si>
    <t>26.11.2020 14:08:16</t>
  </si>
  <si>
    <t>26.11.2020 14:08:24</t>
  </si>
  <si>
    <t>26.11.2020 14:08:25</t>
  </si>
  <si>
    <t>26.11.2020 14:08:27</t>
  </si>
  <si>
    <t>26.11.2020 14:08:28</t>
  </si>
  <si>
    <t>26.11.2020 14:08:30</t>
  </si>
  <si>
    <t>26.11.2020 14:08:31</t>
  </si>
  <si>
    <t>26.11.2020 14:09:44</t>
  </si>
  <si>
    <t>26.11.2020 14:09:45</t>
  </si>
  <si>
    <t>26.11.2020 14:09:47</t>
  </si>
  <si>
    <t>26.11.2020 14:09:48</t>
  </si>
  <si>
    <t>26.11.2020 14:09:50</t>
  </si>
  <si>
    <t>26.11.2020 14:09:51</t>
  </si>
  <si>
    <t>26.11.2020 14:09:53</t>
  </si>
  <si>
    <t>26.11.2020 14:09:54</t>
  </si>
  <si>
    <t>26.11.2020 14:09:56</t>
  </si>
  <si>
    <t>26.11.2020 14:11:25</t>
  </si>
  <si>
    <t>26.11.2020 14:11:27</t>
  </si>
  <si>
    <t>26.11.2020 14:11:28</t>
  </si>
  <si>
    <t>26.11.2020 14:11:30</t>
  </si>
  <si>
    <t>26.11.2020 14:11:31</t>
  </si>
  <si>
    <t>26.11.2020 14:11:33</t>
  </si>
  <si>
    <t>26.11.2020 14:11:34</t>
  </si>
  <si>
    <t>26.11.2020 14:11:36</t>
  </si>
  <si>
    <t>26.11.2020 14:11:37</t>
  </si>
  <si>
    <t>26.11.2020 14:11:48</t>
  </si>
  <si>
    <t>26.11.2020 14:11:50</t>
  </si>
  <si>
    <t>26.11.2020 14:11:51</t>
  </si>
  <si>
    <t>26.11.2020 14:11:53</t>
  </si>
  <si>
    <t>26.11.2020 14:11:54</t>
  </si>
  <si>
    <t>26.11.2020 14:11:56</t>
  </si>
  <si>
    <t>26.11.2020 14:12:03</t>
  </si>
  <si>
    <t>26.11.2020 14:12:04</t>
  </si>
  <si>
    <t>26.11.2020 14:12:06</t>
  </si>
  <si>
    <t>26.11.2020 14:12:07</t>
  </si>
  <si>
    <t>26.11.2020 14:12:09</t>
  </si>
  <si>
    <t>26.11.2020 14:13:01</t>
  </si>
  <si>
    <t>26.11.2020 14:13:03</t>
  </si>
  <si>
    <t>26.11.2020 14:13:04</t>
  </si>
  <si>
    <t>26.11.2020 14:13:06</t>
  </si>
  <si>
    <t>26.11.2020 14:13:07</t>
  </si>
  <si>
    <t>26.11.2020 14:13:10</t>
  </si>
  <si>
    <t>26.11.2020 14:13:18</t>
  </si>
  <si>
    <t>26.11.2020 14:13:19</t>
  </si>
  <si>
    <t>26.11.2020 14:13:21</t>
  </si>
  <si>
    <t>26.11.2020 14:13:22</t>
  </si>
  <si>
    <t>26.11.2020 14:13:43</t>
  </si>
  <si>
    <t>26.11.2020 14:13:45</t>
  </si>
  <si>
    <t>26.11.2020 14:13:46</t>
  </si>
  <si>
    <t>26.11.2020 14:13:48</t>
  </si>
  <si>
    <t>26.11.2020 14:13:51</t>
  </si>
  <si>
    <t>26.11.2020 14:13:52</t>
  </si>
  <si>
    <t>26.11.2020 14:13:54</t>
  </si>
  <si>
    <t>26.11.2020 14:13:55</t>
  </si>
  <si>
    <t>26.11.2020 14:13:57</t>
  </si>
  <si>
    <t>26.11.2020 14:13:58</t>
  </si>
  <si>
    <t>26.11.2020 14:14:21</t>
  </si>
  <si>
    <t>26.11.2020 14:14:23</t>
  </si>
  <si>
    <t>26.11.2020 14:14:24</t>
  </si>
  <si>
    <t>26.11.2020 14:14:26</t>
  </si>
  <si>
    <t>26.11.2020 14:14:42</t>
  </si>
  <si>
    <t>26.11.2020 14:14:44</t>
  </si>
  <si>
    <t>26.11.2020 14:14:45</t>
  </si>
  <si>
    <t>26.11.2020 14:14:47</t>
  </si>
  <si>
    <t>26.11.2020 14:15:45</t>
  </si>
  <si>
    <t>26.11.2020 14:15:48</t>
  </si>
  <si>
    <t>26.11.2020 14:15:50</t>
  </si>
  <si>
    <t>26.11.2020 14:15:51</t>
  </si>
  <si>
    <t>26.11.2020 14:15:53</t>
  </si>
  <si>
    <t>26.11.2020 14:15:56</t>
  </si>
  <si>
    <t>26.11.2020 14:15:57</t>
  </si>
  <si>
    <t>26.11.2020 14:15:59</t>
  </si>
  <si>
    <t>26.11.2020 14:16:00</t>
  </si>
  <si>
    <t>26.11.2020 14:16:02</t>
  </si>
  <si>
    <t>26.11.2020 14:16:05</t>
  </si>
  <si>
    <t>26.11.2020 14:16:06</t>
  </si>
  <si>
    <t>26.11.2020 14:16:08</t>
  </si>
  <si>
    <t>26.11.2020 14:16:09</t>
  </si>
  <si>
    <t>26.11.2020 14:16:11</t>
  </si>
  <si>
    <t>26.11.2020 14:16:12</t>
  </si>
  <si>
    <t>26.11.2020 14:16:24</t>
  </si>
  <si>
    <t>26.11.2020 14:16:26</t>
  </si>
  <si>
    <t>26.11.2020 14:16:27</t>
  </si>
  <si>
    <t>26.11.2020 14:16:32</t>
  </si>
  <si>
    <t>26.11.2020 14:16:33</t>
  </si>
  <si>
    <t>26.11.2020 14:16:35</t>
  </si>
  <si>
    <t>26.11.2020 14:16:36</t>
  </si>
  <si>
    <t>26.11.2020 14:16:38</t>
  </si>
  <si>
    <t>26.11.2020 14:16:39</t>
  </si>
  <si>
    <t>26.11.2020 14:16:41</t>
  </si>
  <si>
    <t>26.11.2020 14:16:45</t>
  </si>
  <si>
    <t>26.11.2020 14:16:47</t>
  </si>
  <si>
    <t>26.11.2020 14:16:48</t>
  </si>
  <si>
    <t>26.11.2020 14:16:51</t>
  </si>
  <si>
    <t>26.11.2020 14:16:53</t>
  </si>
  <si>
    <t>26.11.2020 14:16:59</t>
  </si>
  <si>
    <t>26.11.2020 14:17:00</t>
  </si>
  <si>
    <t>26.11.2020 14:17:02</t>
  </si>
  <si>
    <t>26.11.2020 14:17:03</t>
  </si>
  <si>
    <t>26.11.2020 14:17:43</t>
  </si>
  <si>
    <t>26.11.2020 14:17:46</t>
  </si>
  <si>
    <t>26.11.2020 14:17:47</t>
  </si>
  <si>
    <t>26.11.2020 14:17:49</t>
  </si>
  <si>
    <t>26.11.2020 14:18:09</t>
  </si>
  <si>
    <t>26.11.2020 14:18:10</t>
  </si>
  <si>
    <t>26.11.2020 14:18:12</t>
  </si>
  <si>
    <t>26.11.2020 14:18:13</t>
  </si>
  <si>
    <t>26.11.2020 14:18:15</t>
  </si>
  <si>
    <t>26.11.2020 14:18:16</t>
  </si>
  <si>
    <t>26.11.2020 14:18:21</t>
  </si>
  <si>
    <t>26.11.2020 14:18:22</t>
  </si>
  <si>
    <t>26.11.2020 14:18:24</t>
  </si>
  <si>
    <t>26.11.2020 14:18:25</t>
  </si>
  <si>
    <t>26.11.2020 14:18:36</t>
  </si>
  <si>
    <t>26.11.2020 14:18:51</t>
  </si>
  <si>
    <t>26.11.2020 14:18:53</t>
  </si>
  <si>
    <t>26.11.2020 14:18:54</t>
  </si>
  <si>
    <t>26.11.2020 14:18:56</t>
  </si>
  <si>
    <t>26.11.2020 14:19:12</t>
  </si>
  <si>
    <t>26.11.2020 14:19:14</t>
  </si>
  <si>
    <t>26.11.2020 14:19:15</t>
  </si>
  <si>
    <t>26.11.2020 14:19:17</t>
  </si>
  <si>
    <t>26.11.2020 14:19:41</t>
  </si>
  <si>
    <t>26.11.2020 14:19:43</t>
  </si>
  <si>
    <t>26.11.2020 14:19:44</t>
  </si>
  <si>
    <t>26.11.2020 14:19:46</t>
  </si>
  <si>
    <t>26.11.2020 14:19:50</t>
  </si>
  <si>
    <t>26.11.2020 14:19:52</t>
  </si>
  <si>
    <t>26.11.2020 14:19:53</t>
  </si>
  <si>
    <t>26.11.2020 14:19:55</t>
  </si>
  <si>
    <t>26.11.2020 14:19:56</t>
  </si>
  <si>
    <t>26.11.2020 14:20:07</t>
  </si>
  <si>
    <t>26.11.2020 14:20:09</t>
  </si>
  <si>
    <t>26.11.2020 14:20:10</t>
  </si>
  <si>
    <t>26.11.2020 14:20:12</t>
  </si>
  <si>
    <t>26.11.2020 14:20:13</t>
  </si>
  <si>
    <t>26.11.2020 14:20:34</t>
  </si>
  <si>
    <t>26.11.2020 14:20:36</t>
  </si>
  <si>
    <t>26.11.2020 14:20:37</t>
  </si>
  <si>
    <t>26.11.2020 14:20:39</t>
  </si>
  <si>
    <t>26.11.2020 14:20:56</t>
  </si>
  <si>
    <t>26.11.2020 14:20:57</t>
  </si>
  <si>
    <t>26.11.2020 14:21:00</t>
  </si>
  <si>
    <t>26.11.2020 14:21:02</t>
  </si>
  <si>
    <t>26.11.2020 14:21:03</t>
  </si>
  <si>
    <t>26.11.2020 14:21:12</t>
  </si>
  <si>
    <t>26.11.2020 14:21:14</t>
  </si>
  <si>
    <t>26.11.2020 14:21:15</t>
  </si>
  <si>
    <t>26.11.2020 14:21:36</t>
  </si>
  <si>
    <t>26.11.2020 14:21:38</t>
  </si>
  <si>
    <t>26.11.2020 14:21:39</t>
  </si>
  <si>
    <t>26.11.2020 14:22:19</t>
  </si>
  <si>
    <t>26.11.2020 14:22:21</t>
  </si>
  <si>
    <t>26.11.2020 14:22:22</t>
  </si>
  <si>
    <t>26.11.2020 14:22:24</t>
  </si>
  <si>
    <t>26.11.2020 14:22:34</t>
  </si>
  <si>
    <t>26.11.2020 14:22:36</t>
  </si>
  <si>
    <t>26.11.2020 14:22:37</t>
  </si>
  <si>
    <t>26.11.2020 14:22:42</t>
  </si>
  <si>
    <t>26.11.2020 14:22:43</t>
  </si>
  <si>
    <t>26.11.2020 14:22:45</t>
  </si>
  <si>
    <t>26.11.2020 14:22:47</t>
  </si>
  <si>
    <t>26.11.2020 14:23:04</t>
  </si>
  <si>
    <t>26.11.2020 14:23:07</t>
  </si>
  <si>
    <t>26.11.2020 14:23:09</t>
  </si>
  <si>
    <t>26.11.2020 14:23:10</t>
  </si>
  <si>
    <t>26.11.2020 14:23:12</t>
  </si>
  <si>
    <t>26.11.2020 14:23:13</t>
  </si>
  <si>
    <t>26.11.2020 14:23:15</t>
  </si>
  <si>
    <t>26.11.2020 14:23:18</t>
  </si>
  <si>
    <t>26.11.2020 14:23:19</t>
  </si>
  <si>
    <t>26.11.2020 14:23:21</t>
  </si>
  <si>
    <t>26.11.2020 14:23:22</t>
  </si>
  <si>
    <t>26.11.2020 14:24:07</t>
  </si>
  <si>
    <t>26.11.2020 14:24:09</t>
  </si>
  <si>
    <t>26.11.2020 14:24:10</t>
  </si>
  <si>
    <t>26.11.2020 14:24:12</t>
  </si>
  <si>
    <t>26.11.2020 14:24:13</t>
  </si>
  <si>
    <t>26.11.2020 14:24:16</t>
  </si>
  <si>
    <t>26.11.2020 14:24:18</t>
  </si>
  <si>
    <t>26.11.2020 14:24:19</t>
  </si>
  <si>
    <t>26.11.2020 14:24:21</t>
  </si>
  <si>
    <t>26.11.2020 14:24:28</t>
  </si>
  <si>
    <t>26.11.2020 14:24:30</t>
  </si>
  <si>
    <t>26.11.2020 14:24:31</t>
  </si>
  <si>
    <t>26.11.2020 14:24:36</t>
  </si>
  <si>
    <t>26.11.2020 14:24:37</t>
  </si>
  <si>
    <t>26.11.2020 14:24:39</t>
  </si>
  <si>
    <t>26.11.2020 14:24:43</t>
  </si>
  <si>
    <t>26.11.2020 14:24:46</t>
  </si>
  <si>
    <t>26.11.2020 14:24:48</t>
  </si>
  <si>
    <t>26.11.2020 14:24:49</t>
  </si>
  <si>
    <t>26.11.2020 14:24:51</t>
  </si>
  <si>
    <t>26.11.2020 14:25:27</t>
  </si>
  <si>
    <t>26.11.2020 14:25:28</t>
  </si>
  <si>
    <t>26.11.2020 14:25:30</t>
  </si>
  <si>
    <t>26.11.2020 14:25:31</t>
  </si>
  <si>
    <t>26.11.2020 14:25:36</t>
  </si>
  <si>
    <t>26.11.2020 14:25:37</t>
  </si>
  <si>
    <t>26.11.2020 14:25:39</t>
  </si>
  <si>
    <t>26.11.2020 14:25:50</t>
  </si>
  <si>
    <t>26.11.2020 14:25:51</t>
  </si>
  <si>
    <t>26.11.2020 14:25:53</t>
  </si>
  <si>
    <t>26.11.2020 14:25:54</t>
  </si>
  <si>
    <t>26.11.2020 14:26:18</t>
  </si>
  <si>
    <t>26.11.2020 14:26:19</t>
  </si>
  <si>
    <t>26.11.2020 14:26:21</t>
  </si>
  <si>
    <t>26.11.2020 14:26:22</t>
  </si>
  <si>
    <t>26.11.2020 14:26:24</t>
  </si>
  <si>
    <t>26.11.2020 14:26:25</t>
  </si>
  <si>
    <t>26.11.2020 14:26:27</t>
  </si>
  <si>
    <t>26.11.2020 14:26:28</t>
  </si>
  <si>
    <t>26.11.2020 14:26:31</t>
  </si>
  <si>
    <t>26.11.2020 14:26:33</t>
  </si>
  <si>
    <t>26.11.2020 14:26:34</t>
  </si>
  <si>
    <t>26.11.2020 14:26:36</t>
  </si>
  <si>
    <t>26.11.2020 14:26:59</t>
  </si>
  <si>
    <t>26.11.2020 14:27:02</t>
  </si>
  <si>
    <t>26.11.2020 14:27:05</t>
  </si>
  <si>
    <t>26.11.2020 14:27:06</t>
  </si>
  <si>
    <t>26.11.2020 14:27:08</t>
  </si>
  <si>
    <t>26.11.2020 14:27:09</t>
  </si>
  <si>
    <t>26.11.2020 14:27:18</t>
  </si>
  <si>
    <t>26.11.2020 14:28:06</t>
  </si>
  <si>
    <t>26.11.2020 14:28:07</t>
  </si>
  <si>
    <t>26.11.2020 14:28:09</t>
  </si>
  <si>
    <t>26.11.2020 14:28:10</t>
  </si>
  <si>
    <t>26.11.2020 14:28:30</t>
  </si>
  <si>
    <t>26.11.2020 14:28:31</t>
  </si>
  <si>
    <t>26.11.2020 14:28:33</t>
  </si>
  <si>
    <t>26.11.2020 14:28:34</t>
  </si>
  <si>
    <t>26.11.2020 14:28:36</t>
  </si>
  <si>
    <t>26.11.2020 14:28:50</t>
  </si>
  <si>
    <t>26.11.2020 14:28:51</t>
  </si>
  <si>
    <t>26.11.2020 14:28:53</t>
  </si>
  <si>
    <t>26.11.2020 14:28:54</t>
  </si>
  <si>
    <t>26.11.2020 14:28:56</t>
  </si>
  <si>
    <t>26.11.2020 14:29:05</t>
  </si>
  <si>
    <t>26.11.2020 14:29:06</t>
  </si>
  <si>
    <t>26.11.2020 14:29:08</t>
  </si>
  <si>
    <t>26.11.2020 14:29:09</t>
  </si>
  <si>
    <t>26.11.2020 14:29:33</t>
  </si>
  <si>
    <t>26.11.2020 14:29:35</t>
  </si>
  <si>
    <t>26.11.2020 14:29:36</t>
  </si>
  <si>
    <t>26.11.2020 14:29:38</t>
  </si>
  <si>
    <t>26.11.2020 14:29:39</t>
  </si>
  <si>
    <t>26.11.2020 14:29:47</t>
  </si>
  <si>
    <t>26.11.2020 14:29:48</t>
  </si>
  <si>
    <t>26.11.2020 14:29:50</t>
  </si>
  <si>
    <t>26.11.2020 14:29:51</t>
  </si>
  <si>
    <t>26.11.2020 14:29:53</t>
  </si>
  <si>
    <t>26.11.2020 14:30:01</t>
  </si>
  <si>
    <t>26.11.2020 14:30:03</t>
  </si>
  <si>
    <t>26.11.2020 14:30:04</t>
  </si>
  <si>
    <t>26.11.2020 14:30:06</t>
  </si>
  <si>
    <t>26.11.2020 14:30:07</t>
  </si>
  <si>
    <t>26.11.2020 14:30:33</t>
  </si>
  <si>
    <t>26.11.2020 14:30:34</t>
  </si>
  <si>
    <t>26.11.2020 14:30:36</t>
  </si>
  <si>
    <t>26.11.2020 14:30:37</t>
  </si>
  <si>
    <t>26.11.2020 14:30:47</t>
  </si>
  <si>
    <t>26.11.2020 14:30:48</t>
  </si>
  <si>
    <t>26.11.2020 14:30:50</t>
  </si>
  <si>
    <t>26.11.2020 14:30:53</t>
  </si>
  <si>
    <t>26.11.2020 14:30:54</t>
  </si>
  <si>
    <t>26.11.2020 14:30:56</t>
  </si>
  <si>
    <t>26.11.2020 14:31:38</t>
  </si>
  <si>
    <t>26.11.2020 14:31:39</t>
  </si>
  <si>
    <t>26.11.2020 14:31:41</t>
  </si>
  <si>
    <t>26.11.2020 14:31:42</t>
  </si>
  <si>
    <t>26.11.2020 14:31:44</t>
  </si>
  <si>
    <t>26.11.2020 14:32:21</t>
  </si>
  <si>
    <t>26.11.2020 14:32:22</t>
  </si>
  <si>
    <t>26.11.2020 14:32:24</t>
  </si>
  <si>
    <t>26.11.2020 14:32:53</t>
  </si>
  <si>
    <t>26.11.2020 14:32:54</t>
  </si>
  <si>
    <t>26.11.2020 14:32:56</t>
  </si>
  <si>
    <t>26.11.2020 14:32:57</t>
  </si>
  <si>
    <t>26.11.2020 14:32:59</t>
  </si>
  <si>
    <t>26.11.2020 14:33:15</t>
  </si>
  <si>
    <t>26.11.2020 14:33:17</t>
  </si>
  <si>
    <t>26.11.2020 14:33:18</t>
  </si>
  <si>
    <t>26.11.2020 14:33:20</t>
  </si>
  <si>
    <t>26.11.2020 14:33:21</t>
  </si>
  <si>
    <t>26.11.2020 14:33:23</t>
  </si>
  <si>
    <t>26.11.2020 14:34:06</t>
  </si>
  <si>
    <t>26.11.2020 14:34:07</t>
  </si>
  <si>
    <t>26.11.2020 14:34:09</t>
  </si>
  <si>
    <t>26.11.2020 14:34:10</t>
  </si>
  <si>
    <t>26.11.2020 14:34:12</t>
  </si>
  <si>
    <t>26.11.2020 14:34:13</t>
  </si>
  <si>
    <t>26.11.2020 14:34:15</t>
  </si>
  <si>
    <t>26.11.2020 14:34:24</t>
  </si>
  <si>
    <t>26.11.2020 14:34:27</t>
  </si>
  <si>
    <t>26.11.2020 14:34:30</t>
  </si>
  <si>
    <t>26.11.2020 14:34:31</t>
  </si>
  <si>
    <t>26.11.2020 14:34:33</t>
  </si>
  <si>
    <t>26.11.2020 14:34:34</t>
  </si>
  <si>
    <t>26.11.2020 14:34:36</t>
  </si>
  <si>
    <t>26.11.2020 14:34:37</t>
  </si>
  <si>
    <t>26.11.2020 14:34:39</t>
  </si>
  <si>
    <t>26.11.2020 14:34:40</t>
  </si>
  <si>
    <t>26.11.2020 14:34:59</t>
  </si>
  <si>
    <t>26.11.2020 14:35:00</t>
  </si>
  <si>
    <t>26.11.2020 14:35:01</t>
  </si>
  <si>
    <t>26.11.2020 14:35:03</t>
  </si>
  <si>
    <t>26.11.2020 14:36:42</t>
  </si>
  <si>
    <t>26.11.2020 14:36:44</t>
  </si>
  <si>
    <t>26.11.2020 14:36:45</t>
  </si>
  <si>
    <t>26.11.2020 14:36:47</t>
  </si>
  <si>
    <t>26.11.2020 14:36:48</t>
  </si>
  <si>
    <t>26.11.2020 14:36:50</t>
  </si>
  <si>
    <t>26.11.2020 14:37:32</t>
  </si>
  <si>
    <t>26.11.2020 14:37:33</t>
  </si>
  <si>
    <t>26.11.2020 14:37:35</t>
  </si>
  <si>
    <t>26.11.2020 14:37:36</t>
  </si>
  <si>
    <t>26.11.2020 14:37:39</t>
  </si>
  <si>
    <t>26.11.2020 14:37:41</t>
  </si>
  <si>
    <t>26.11.2020 14:37:42</t>
  </si>
  <si>
    <t>26.11.2020 14:37:45</t>
  </si>
  <si>
    <t>26.11.2020 14:37:47</t>
  </si>
  <si>
    <t>26.11.2020 14:37:48</t>
  </si>
  <si>
    <t>26.11.2020 14:37:50</t>
  </si>
  <si>
    <t>26.11.2020 14:37:53</t>
  </si>
  <si>
    <t>26.11.2020 14:37:56</t>
  </si>
  <si>
    <t>26.11.2020 14:37:57</t>
  </si>
  <si>
    <t>26.11.2020 14:37:59</t>
  </si>
  <si>
    <t>26.11.2020 14:38:00</t>
  </si>
  <si>
    <t>26.11.2020 14:39:18</t>
  </si>
  <si>
    <t>26.11.2020 14:39:19</t>
  </si>
  <si>
    <t>26.11.2020 14:39:21</t>
  </si>
  <si>
    <t>26.11.2020 14:39:27</t>
  </si>
  <si>
    <t>26.11.2020 14:39:28</t>
  </si>
  <si>
    <t>26.11.2020 14:39:30</t>
  </si>
  <si>
    <t>26.11.2020 14:39:31</t>
  </si>
  <si>
    <t>26.11.2020 14:39:33</t>
  </si>
  <si>
    <t>26.11.2020 14:39:34</t>
  </si>
  <si>
    <t>26.11.2020 14:39:37</t>
  </si>
  <si>
    <t>26.11.2020 14:39:39</t>
  </si>
  <si>
    <t>26.11.2020 14:39:40</t>
  </si>
  <si>
    <t>26.11.2020 14:40:15</t>
  </si>
  <si>
    <t>26.11.2020 14:40:16</t>
  </si>
  <si>
    <t>26.11.2020 14:40:18</t>
  </si>
  <si>
    <t>26.11.2020 14:41:04</t>
  </si>
  <si>
    <t>26.11.2020 14:41:06</t>
  </si>
  <si>
    <t>26.11.2020 14:41:07</t>
  </si>
  <si>
    <t>26.11.2020 14:42:10</t>
  </si>
  <si>
    <t>26.11.2020 14:42:12</t>
  </si>
  <si>
    <t>26.11.2020 14:42:13</t>
  </si>
  <si>
    <t>26.11.2020 14:42:15</t>
  </si>
  <si>
    <t>26.11.2020 14:43:19</t>
  </si>
  <si>
    <t>26.11.2020 14:43:21</t>
  </si>
  <si>
    <t>26.11.2020 14:43:22</t>
  </si>
  <si>
    <t>26.11.2020 14:44:04</t>
  </si>
  <si>
    <t>26.11.2020 14:44:06</t>
  </si>
  <si>
    <t>26.11.2020 14:44:07</t>
  </si>
  <si>
    <t>26.11.2020 14:44:09</t>
  </si>
  <si>
    <t>26.11.2020 14:44:10</t>
  </si>
  <si>
    <t>26.11.2020 14:44:13</t>
  </si>
  <si>
    <t>26.11.2020 14:44:15</t>
  </si>
  <si>
    <t>26.11.2020 14:44:16</t>
  </si>
  <si>
    <t>26.11.2020 14:44:39</t>
  </si>
  <si>
    <t>26.11.2020 14:44:40</t>
  </si>
  <si>
    <t>26.11.2020 14:44:43</t>
  </si>
  <si>
    <t>26.11.2020 14:44:45</t>
  </si>
  <si>
    <t>26.11.2020 14:44:46</t>
  </si>
  <si>
    <t>26.11.2020 14:45:41</t>
  </si>
  <si>
    <t>26.11.2020 14:45:44</t>
  </si>
  <si>
    <t>26.11.2020 14:45:45</t>
  </si>
  <si>
    <t>26.11.2020 14:45:47</t>
  </si>
  <si>
    <t>26.11.2020 14:45:50</t>
  </si>
  <si>
    <t>26.11.2020 14:46:12</t>
  </si>
  <si>
    <t>26.11.2020 14:46:13</t>
  </si>
  <si>
    <t>26.11.2020 14:46:15</t>
  </si>
  <si>
    <t>26.11.2020 14:46:16</t>
  </si>
  <si>
    <t>26.11.2020 14:46:18</t>
  </si>
  <si>
    <t>26.11.2020 14:46:19</t>
  </si>
  <si>
    <t>26.11.2020 14:46:30</t>
  </si>
  <si>
    <t>26.11.2020 14:46:33</t>
  </si>
  <si>
    <t>26.11.2020 14:46:34</t>
  </si>
  <si>
    <t>26.11.2020 14:46:36</t>
  </si>
  <si>
    <t>26.11.2020 14:46:37</t>
  </si>
  <si>
    <t>26.11.2020 14:46:39</t>
  </si>
  <si>
    <t>26.11.2020 14:46:40</t>
  </si>
  <si>
    <t>26.11.2020 14:46:42</t>
  </si>
  <si>
    <t>26.11.2020 14:48:10</t>
  </si>
  <si>
    <t>26.11.2020 14:48:12</t>
  </si>
  <si>
    <t>26.11.2020 14:48:13</t>
  </si>
  <si>
    <t>26.11.2020 14:48:28</t>
  </si>
  <si>
    <t>26.11.2020 14:48:30</t>
  </si>
  <si>
    <t>26.11.2020 14:48:31</t>
  </si>
  <si>
    <t>26.11.2020 14:49:41</t>
  </si>
  <si>
    <t>26.11.2020 14:49:42</t>
  </si>
  <si>
    <t>26.11.2020 14:49:44</t>
  </si>
  <si>
    <t>26.11.2020 14:49:45</t>
  </si>
  <si>
    <t>26.11.2020 14:49:47</t>
  </si>
  <si>
    <t>26.11.2020 14:49:50</t>
  </si>
  <si>
    <t>26.11.2020 14:49:56</t>
  </si>
  <si>
    <t>26.11.2020 14:49:57</t>
  </si>
  <si>
    <t>26.11.2020 14:49:59</t>
  </si>
  <si>
    <t>26.11.2020 14:50:31</t>
  </si>
  <si>
    <t>26.11.2020 14:50:32</t>
  </si>
  <si>
    <t>26.11.2020 14:50:34</t>
  </si>
  <si>
    <t>26.11.2020 14:51:36</t>
  </si>
  <si>
    <t>26.11.2020 14:51:38</t>
  </si>
  <si>
    <t>26.11.2020 14:51:39</t>
  </si>
  <si>
    <t>26.11.2020 14:51:41</t>
  </si>
  <si>
    <t>26.11.2020 14:51:42</t>
  </si>
  <si>
    <t>26.11.2020 14:52:22</t>
  </si>
  <si>
    <t>26.11.2020 14:52:24</t>
  </si>
  <si>
    <t>26.11.2020 14:52:25</t>
  </si>
  <si>
    <t>26.11.2020 14:52:27</t>
  </si>
  <si>
    <t>26.11.2020 14:52:28</t>
  </si>
  <si>
    <t>26.11.2020 14:52:30</t>
  </si>
  <si>
    <t>26.11.2020 14:52:31</t>
  </si>
  <si>
    <t>26.11.2020 14:52:33</t>
  </si>
  <si>
    <t>26.11.2020 14:52:40</t>
  </si>
  <si>
    <t>26.11.2020 14:52:42</t>
  </si>
  <si>
    <t>26.11.2020 14:52:43</t>
  </si>
  <si>
    <t>26.11.2020 14:52:45</t>
  </si>
  <si>
    <t>26.11.2020 14:52:46</t>
  </si>
  <si>
    <t>26.11.2020 14:52:48</t>
  </si>
  <si>
    <t>26.11.2020 14:52:49</t>
  </si>
  <si>
    <t>26.11.2020 14:52:51</t>
  </si>
  <si>
    <t>26.11.2020 14:53:01</t>
  </si>
  <si>
    <t>26.11.2020 14:53:03</t>
  </si>
  <si>
    <t>26.11.2020 14:53:04</t>
  </si>
  <si>
    <t>26.11.2020 14:53:30</t>
  </si>
  <si>
    <t>26.11.2020 14:53:31</t>
  </si>
  <si>
    <t>26.11.2020 14:53:33</t>
  </si>
  <si>
    <t>26.11.2020 14:53:34</t>
  </si>
  <si>
    <t>26.11.2020 14:53:37</t>
  </si>
  <si>
    <t>26.11.2020 14:54:04</t>
  </si>
  <si>
    <t>26.11.2020 14:54:06</t>
  </si>
  <si>
    <t>26.11.2020 14:54:07</t>
  </si>
  <si>
    <t>26.11.2020 14:54:09</t>
  </si>
  <si>
    <t>26.11.2020 14:54:10</t>
  </si>
  <si>
    <t>26.11.2020 14:54:18</t>
  </si>
  <si>
    <t>26.11.2020 14:54:19</t>
  </si>
  <si>
    <t>26.11.2020 14:54:21</t>
  </si>
  <si>
    <t>26.11.2020 14:54:24</t>
  </si>
  <si>
    <t>26.11.2020 14:54:27</t>
  </si>
  <si>
    <t>26.11.2020 14:56:06</t>
  </si>
  <si>
    <t>26.11.2020 14:56:07</t>
  </si>
  <si>
    <t>26.11.2020 14:56:09</t>
  </si>
  <si>
    <t>26.11.2020 14:56:10</t>
  </si>
  <si>
    <t>26.11.2020 14:56:12</t>
  </si>
  <si>
    <t>26.11.2020 14:56:16</t>
  </si>
  <si>
    <t>26.11.2020 14:56:18</t>
  </si>
  <si>
    <t>26.11.2020 14:56:22</t>
  </si>
  <si>
    <t>26.11.2020 14:56:24</t>
  </si>
  <si>
    <t>26.11.2020 14:56:36</t>
  </si>
  <si>
    <t>26.11.2020 14:56:37</t>
  </si>
  <si>
    <t>26.11.2020 14:56:39</t>
  </si>
  <si>
    <t>26.11.2020 14:57:22</t>
  </si>
  <si>
    <t>26.11.2020 14:57:24</t>
  </si>
  <si>
    <t>26.11.2020 14:57:25</t>
  </si>
  <si>
    <t>26.11.2020 14:57:27</t>
  </si>
  <si>
    <t>26.11.2020 14:57:41</t>
  </si>
  <si>
    <t>26.11.2020 14:57:42</t>
  </si>
  <si>
    <t>26.11.2020 14:58:06</t>
  </si>
  <si>
    <t>26.11.2020 14:58:07</t>
  </si>
  <si>
    <t>26.11.2020 14:58:09</t>
  </si>
  <si>
    <t>26.11.2020 14:58:10</t>
  </si>
  <si>
    <t>26.11.2020 14:58:51</t>
  </si>
  <si>
    <t>26.11.2020 14:58:53</t>
  </si>
  <si>
    <t>26.11.2020 14:58:54</t>
  </si>
  <si>
    <t>26.11.2020 14:58:56</t>
  </si>
  <si>
    <t>26.11.2020 14:58:57</t>
  </si>
  <si>
    <t>26.11.2020 14:58:59</t>
  </si>
  <si>
    <t>26.11.2020 14:59:00</t>
  </si>
  <si>
    <t>26.11.2020 14:59:02</t>
  </si>
  <si>
    <t>26.11.2020 14:59:03</t>
  </si>
  <si>
    <t>26.11.2020 14:59:08</t>
  </si>
  <si>
    <t>26.11.2020 14:59:09</t>
  </si>
  <si>
    <t>26.11.2020 14:59:11</t>
  </si>
  <si>
    <t>26.11.2020 14:59:12</t>
  </si>
  <si>
    <t>26.11.2020 14:59:20</t>
  </si>
  <si>
    <t>26.11.2020 14:59:21</t>
  </si>
  <si>
    <t>26.11.2020 14:59:23</t>
  </si>
  <si>
    <t>26.11.2020 14:59:24</t>
  </si>
  <si>
    <t>26.11.2020 14:59:33</t>
  </si>
  <si>
    <t>26.11.2020 14:59:35</t>
  </si>
  <si>
    <t>26.11.2020 14:59:36</t>
  </si>
  <si>
    <t>26.11.2020 15:00:09</t>
  </si>
  <si>
    <t>26.11.2020 15:00:10</t>
  </si>
  <si>
    <t>26.11.2020 15:00:12</t>
  </si>
  <si>
    <t>26.11.2020 15:00:15</t>
  </si>
  <si>
    <t>26.11.2020 15:00:16</t>
  </si>
  <si>
    <t>26.11.2020 15:00:18</t>
  </si>
  <si>
    <t>26.11.2020 15:00:57</t>
  </si>
  <si>
    <t>26.11.2020 15:00:59</t>
  </si>
  <si>
    <t>26.11.2020 15:01:00</t>
  </si>
  <si>
    <t>26.11.2020 15:01:29</t>
  </si>
  <si>
    <t>26.11.2020 15:01:31</t>
  </si>
  <si>
    <t>26.11.2020 15:01:32</t>
  </si>
  <si>
    <t>26.11.2020 15:01:35</t>
  </si>
  <si>
    <t>26.11.2020 15:01:37</t>
  </si>
  <si>
    <t>26.11.2020 15:01:38</t>
  </si>
  <si>
    <t>26.11.2020 15:01:40</t>
  </si>
  <si>
    <t>26.11.2020 15:01:46</t>
  </si>
  <si>
    <t>26.11.2020 15:01:47</t>
  </si>
  <si>
    <t>26.11.2020 15:01:49</t>
  </si>
  <si>
    <t>26.11.2020 15:02:25</t>
  </si>
  <si>
    <t>26.11.2020 15:02:28</t>
  </si>
  <si>
    <t>26.11.2020 15:02:30</t>
  </si>
  <si>
    <t>26.11.2020 15:02:59</t>
  </si>
  <si>
    <t>26.11.2020 15:03:02</t>
  </si>
  <si>
    <t>26.11.2020 15:03:03</t>
  </si>
  <si>
    <t>26.11.2020 15:03:05</t>
  </si>
  <si>
    <t>26.11.2020 15:03:08</t>
  </si>
  <si>
    <t>26.11.2020 15:03:09</t>
  </si>
  <si>
    <t>26.11.2020 15:03:12</t>
  </si>
  <si>
    <t>26.11.2020 15:03:14</t>
  </si>
  <si>
    <t>26.11.2020 15:03:17</t>
  </si>
  <si>
    <t>26.11.2020 15:03:18</t>
  </si>
  <si>
    <t>26.11.2020 15:03:20</t>
  </si>
  <si>
    <t>26.11.2020 15:03:21</t>
  </si>
  <si>
    <t>26.11.2020 15:03:23</t>
  </si>
  <si>
    <t>26.11.2020 15:04:00</t>
  </si>
  <si>
    <t>26.11.2020 15:04:01</t>
  </si>
  <si>
    <t>26.11.2020 15:04:03</t>
  </si>
  <si>
    <t>26.11.2020 15:04:04</t>
  </si>
  <si>
    <t>26.11.2020 15:04:06</t>
  </si>
  <si>
    <t>26.11.2020 15:04:07</t>
  </si>
  <si>
    <t>26.11.2020 15:04:39</t>
  </si>
  <si>
    <t>26.11.2020 15:04:40</t>
  </si>
  <si>
    <t>26.11.2020 15:05:07</t>
  </si>
  <si>
    <t>26.11.2020 15:05:09</t>
  </si>
  <si>
    <t>26.11.2020 15:05:10</t>
  </si>
  <si>
    <t>26.11.2020 15:05:28</t>
  </si>
  <si>
    <t>26.11.2020 15:05:30</t>
  </si>
  <si>
    <t>26.11.2020 15:05:31</t>
  </si>
  <si>
    <t>26.11.2020 15:05:48</t>
  </si>
  <si>
    <t>26.11.2020 15:05:50</t>
  </si>
  <si>
    <t>26.11.2020 15:05:51</t>
  </si>
  <si>
    <t>26.11.2020 15:05:53</t>
  </si>
  <si>
    <t>26.11.2020 15:05:54</t>
  </si>
  <si>
    <t>26.11.2020 15:05:56</t>
  </si>
  <si>
    <t>26.11.2020 15:05:57</t>
  </si>
  <si>
    <t>26.11.2020 15:06:00</t>
  </si>
  <si>
    <t>26.11.2020 15:06:02</t>
  </si>
  <si>
    <t>26.11.2020 15:06:03</t>
  </si>
  <si>
    <t>26.11.2020 15:06:59</t>
  </si>
  <si>
    <t>26.11.2020 15:07:01</t>
  </si>
  <si>
    <t>26.11.2020 15:07:02</t>
  </si>
  <si>
    <t>26.11.2020 15:07:19</t>
  </si>
  <si>
    <t>26.11.2020 15:07:20</t>
  </si>
  <si>
    <t>26.11.2020 15:07:57</t>
  </si>
  <si>
    <t>26.11.2020 15:07:58</t>
  </si>
  <si>
    <t>26.11.2020 15:08:00</t>
  </si>
  <si>
    <t>26.11.2020 15:08:01</t>
  </si>
  <si>
    <t>26.11.2020 15:08:03</t>
  </si>
  <si>
    <t>26.11.2020 15:08:09</t>
  </si>
  <si>
    <t>26.11.2020 15:08:10</t>
  </si>
  <si>
    <t>26.11.2020 15:08:12</t>
  </si>
  <si>
    <t>26.11.2020 15:09:42</t>
  </si>
  <si>
    <t>26.11.2020 15:09:44</t>
  </si>
  <si>
    <t>26.11.2020 15:09:45</t>
  </si>
  <si>
    <t>26.11.2020 15:09:47</t>
  </si>
  <si>
    <t>26.11.2020 15:09:48</t>
  </si>
  <si>
    <t>26.11.2020 15:09:50</t>
  </si>
  <si>
    <t>26.11.2020 15:10:42</t>
  </si>
  <si>
    <t>26.11.2020 15:10:44</t>
  </si>
  <si>
    <t>26.11.2020 15:10:45</t>
  </si>
  <si>
    <t>26.11.2020 15:10:51</t>
  </si>
  <si>
    <t>26.11.2020 15:10:53</t>
  </si>
  <si>
    <t>26.11.2020 15:11:00</t>
  </si>
  <si>
    <t>26.11.2020 15:11:01</t>
  </si>
  <si>
    <t>26.11.2020 15:11:03</t>
  </si>
  <si>
    <t>26.11.2020 15:11:04</t>
  </si>
  <si>
    <t>26.11.2020 15:11:06</t>
  </si>
  <si>
    <t>26.11.2020 15:12:36</t>
  </si>
  <si>
    <t>26.11.2020 15:12:38</t>
  </si>
  <si>
    <t>26.11.2020 15:12:39</t>
  </si>
  <si>
    <t>26.11.2020 15:12:45</t>
  </si>
  <si>
    <t>26.11.2020 15:12:47</t>
  </si>
  <si>
    <t>26.11.2020 15:12:48</t>
  </si>
  <si>
    <t>26.11.2020 15:13:21</t>
  </si>
  <si>
    <t>26.11.2020 15:13:22</t>
  </si>
  <si>
    <t>26.11.2020 15:13:24</t>
  </si>
  <si>
    <t>26.11.2020 15:13:31</t>
  </si>
  <si>
    <t>26.11.2020 15:13:33</t>
  </si>
  <si>
    <t>26.11.2020 15:13:34</t>
  </si>
  <si>
    <t>26.11.2020 15:13:47</t>
  </si>
  <si>
    <t>26.11.2020 15:13:48</t>
  </si>
  <si>
    <t>26.11.2020 15:13:50</t>
  </si>
  <si>
    <t>26.11.2020 15:14:10</t>
  </si>
  <si>
    <t>26.11.2020 15:14:12</t>
  </si>
  <si>
    <t>26.11.2020 15:14:13</t>
  </si>
  <si>
    <t>26.11.2020 15:15:16</t>
  </si>
  <si>
    <t>26.11.2020 15:15:18</t>
  </si>
  <si>
    <t>26.11.2020 15:15:19</t>
  </si>
  <si>
    <t>26.11.2020 15:15:59</t>
  </si>
  <si>
    <t>26.11.2020 15:16:00</t>
  </si>
  <si>
    <t>26.11.2020 15:16:02</t>
  </si>
  <si>
    <t>26.11.2020 15:16:03</t>
  </si>
  <si>
    <t>26.11.2020 15:16:17</t>
  </si>
  <si>
    <t>26.11.2020 15:16:18</t>
  </si>
  <si>
    <t>26.11.2020 15:16:20</t>
  </si>
  <si>
    <t>26.11.2020 15:16:49</t>
  </si>
  <si>
    <t>26.11.2020 15:16:50</t>
  </si>
  <si>
    <t>26.11.2020 15:17:24</t>
  </si>
  <si>
    <t>26.11.2020 15:17:25</t>
  </si>
  <si>
    <t>26.11.2020 15:17:27</t>
  </si>
  <si>
    <t>26.11.2020 15:17:41</t>
  </si>
  <si>
    <t>26.11.2020 15:17:42</t>
  </si>
  <si>
    <t>26.11.2020 15:17:44</t>
  </si>
  <si>
    <t>26.11.2020 15:18:19</t>
  </si>
  <si>
    <t>26.11.2020 15:18:21</t>
  </si>
  <si>
    <t>26.11.2020 15:18:30</t>
  </si>
  <si>
    <t>26.11.2020 15:18:31</t>
  </si>
  <si>
    <t>26.11.2020 15:18:33</t>
  </si>
  <si>
    <t>26.11.2020 15:18:34</t>
  </si>
  <si>
    <t>26.11.2020 15:18:36</t>
  </si>
  <si>
    <t>26.11.2020 15:18:57</t>
  </si>
  <si>
    <t>26.11.2020 15:18:59</t>
  </si>
  <si>
    <t>26.11.2020 15:19:00</t>
  </si>
  <si>
    <t>26.11.2020 15:19:26</t>
  </si>
  <si>
    <t>26.11.2020 15:19:27</t>
  </si>
  <si>
    <t>26.11.2020 15:19:43</t>
  </si>
  <si>
    <t>26.11.2020 15:19:59</t>
  </si>
  <si>
    <t>26.11.2020 15:20:01</t>
  </si>
  <si>
    <t>26.11.2020 15:20:40</t>
  </si>
  <si>
    <t>26.11.2020 15:20:42</t>
  </si>
  <si>
    <t>26.11.2020 15:20:43</t>
  </si>
  <si>
    <t>26.11.2020 15:20:45</t>
  </si>
  <si>
    <t>26.11.2020 15:21:28</t>
  </si>
  <si>
    <t>26.11.2020 15:21:30</t>
  </si>
  <si>
    <t>26.11.2020 15:21:34</t>
  </si>
  <si>
    <t>26.11.2020 15:21:36</t>
  </si>
  <si>
    <t>26.11.2020 15:21:38</t>
  </si>
  <si>
    <t>26.11.2020 15:22:09</t>
  </si>
  <si>
    <t>26.11.2020 15:22:10</t>
  </si>
  <si>
    <t>26.11.2020 15:22:12</t>
  </si>
  <si>
    <t>26.11.2020 15:22:22</t>
  </si>
  <si>
    <t>26.11.2020 15:22:24</t>
  </si>
  <si>
    <t>26.11.2020 15:22:25</t>
  </si>
  <si>
    <t>26.11.2020 15:22:27</t>
  </si>
  <si>
    <t>26.11.2020 15:22:28</t>
  </si>
  <si>
    <t>26.11.2020 15:22:41</t>
  </si>
  <si>
    <t>26.11.2020 15:22:42</t>
  </si>
  <si>
    <t>26.11.2020 15:22:44</t>
  </si>
  <si>
    <t>26.11.2020 15:23:30</t>
  </si>
  <si>
    <t>26.11.2020 15:23:32</t>
  </si>
  <si>
    <t>26.11.2020 15:23:33</t>
  </si>
  <si>
    <t>26.11.2020 15:23:35</t>
  </si>
  <si>
    <t>26.11.2020 15:23:36</t>
  </si>
  <si>
    <t>26.11.2020 15:23:39</t>
  </si>
  <si>
    <t>26.11.2020 15:23:41</t>
  </si>
  <si>
    <t>26.11.2020 15:23:45</t>
  </si>
  <si>
    <t>26.11.2020 15:23:47</t>
  </si>
  <si>
    <t>26.11.2020 15:24:06</t>
  </si>
  <si>
    <t>26.11.2020 15:24:07</t>
  </si>
  <si>
    <t>26.11.2020 15:24:12</t>
  </si>
  <si>
    <t>26.11.2020 15:24:13</t>
  </si>
  <si>
    <t>26.11.2020 15:24:16</t>
  </si>
  <si>
    <t>26.11.2020 15:24:18</t>
  </si>
  <si>
    <t>26.11.2020 15:24:19</t>
  </si>
  <si>
    <t>26.11.2020 15:24:33</t>
  </si>
  <si>
    <t>26.11.2020 15:24:34</t>
  </si>
  <si>
    <t>26.11.2020 15:24:36</t>
  </si>
  <si>
    <t>26.11.2020 15:24:48</t>
  </si>
  <si>
    <t>26.11.2020 15:24:49</t>
  </si>
  <si>
    <t>26.11.2020 15:24:51</t>
  </si>
  <si>
    <t>26.11.2020 15:24:59</t>
  </si>
  <si>
    <t>26.11.2020 15:25:02</t>
  </si>
  <si>
    <t>26.11.2020 15:25:03</t>
  </si>
  <si>
    <t>26.11.2020 15:25:05</t>
  </si>
  <si>
    <t>26.11.2020 15:25:06</t>
  </si>
  <si>
    <t>26.11.2020 15:25:08</t>
  </si>
  <si>
    <t>26.11.2020 15:25:09</t>
  </si>
  <si>
    <t>26.11.2020 15:25:18</t>
  </si>
  <si>
    <t>26.11.2020 15:25:20</t>
  </si>
  <si>
    <t>26.11.2020 15:25:41</t>
  </si>
  <si>
    <t>26.11.2020 15:25:42</t>
  </si>
  <si>
    <t>26.11.2020 15:25:44</t>
  </si>
  <si>
    <t>26.11.2020 15:26:01</t>
  </si>
  <si>
    <t>26.11.2020 15:26:03</t>
  </si>
  <si>
    <t>26.11.2020 15:26:04</t>
  </si>
  <si>
    <t>26.11.2020 15:26:06</t>
  </si>
  <si>
    <t>26.11.2020 15:26:07</t>
  </si>
  <si>
    <t>26.11.2020 15:26:09</t>
  </si>
  <si>
    <t>26.11.2020 15:26:10</t>
  </si>
  <si>
    <t>26.11.2020 15:26:25</t>
  </si>
  <si>
    <t>26.11.2020 15:26:27</t>
  </si>
  <si>
    <t>26.11.2020 15:26:31</t>
  </si>
  <si>
    <t>26.11.2020 15:26:33</t>
  </si>
  <si>
    <t>26.11.2020 15:26:34</t>
  </si>
  <si>
    <t>26.11.2020 15:27:04</t>
  </si>
  <si>
    <t>26.11.2020 15:27:06</t>
  </si>
  <si>
    <t>26.11.2020 15:27:07</t>
  </si>
  <si>
    <t>26.11.2020 15:27:36</t>
  </si>
  <si>
    <t>26.11.2020 15:27:37</t>
  </si>
  <si>
    <t>26.11.2020 15:28:03</t>
  </si>
  <si>
    <t>26.11.2020 15:28:04</t>
  </si>
  <si>
    <t>26.11.2020 15:28:25</t>
  </si>
  <si>
    <t>26.11.2020 15:28:27</t>
  </si>
  <si>
    <t>26.11.2020 15:28:28</t>
  </si>
  <si>
    <t>26.11.2020 15:29:18</t>
  </si>
  <si>
    <t>26.11.2020 15:29:19</t>
  </si>
  <si>
    <t>26.11.2020 15:29:21</t>
  </si>
  <si>
    <t>26.11.2020 15:29:27</t>
  </si>
  <si>
    <t>26.11.2020 15:29:28</t>
  </si>
  <si>
    <t>26.11.2020 15:29:34</t>
  </si>
  <si>
    <t>26.11.2020 15:29:36</t>
  </si>
  <si>
    <t>26.11.2020 15:29:37</t>
  </si>
  <si>
    <t>26.11.2020 15:29:39</t>
  </si>
  <si>
    <t>26.11.2020 15:30:56</t>
  </si>
  <si>
    <t>26.11.2020 15:30:57</t>
  </si>
  <si>
    <t>26.11.2020 15:30:59</t>
  </si>
  <si>
    <t>26.11.2020 15:31:34</t>
  </si>
  <si>
    <t>26.11.2020 15:31:35</t>
  </si>
  <si>
    <t>26.11.2020 15:31:37</t>
  </si>
  <si>
    <t>26.11.2020 15:32:03</t>
  </si>
  <si>
    <t>26.11.2020 15:32:04</t>
  </si>
  <si>
    <t>26.11.2020 15:32:06</t>
  </si>
  <si>
    <t>26.11.2020 15:32:42</t>
  </si>
  <si>
    <t>26.11.2020 15:32:44</t>
  </si>
  <si>
    <t>26.11.2020 15:32:45</t>
  </si>
  <si>
    <t>26.11.2020 15:32:47</t>
  </si>
  <si>
    <t>26.11.2020 15:32:56</t>
  </si>
  <si>
    <t>26.11.2020 15:32:57</t>
  </si>
  <si>
    <t>26.11.2020 15:32:59</t>
  </si>
  <si>
    <t>26.11.2020 15:33:00</t>
  </si>
  <si>
    <t>26.11.2020 15:33:17</t>
  </si>
  <si>
    <t>26.11.2020 15:33:18</t>
  </si>
  <si>
    <t>26.11.2020 15:33:20</t>
  </si>
  <si>
    <t>26.11.2020 15:33:35</t>
  </si>
  <si>
    <t>26.11.2020 15:33:40</t>
  </si>
  <si>
    <t>26.11.2020 15:33:43</t>
  </si>
  <si>
    <t>26.11.2020 15:33:44</t>
  </si>
  <si>
    <t>26.11.2020 15:33:46</t>
  </si>
  <si>
    <t>26.11.2020 15:33:47</t>
  </si>
  <si>
    <t>26.11.2020 15:33:49</t>
  </si>
  <si>
    <t>26.11.2020 15:33:50</t>
  </si>
  <si>
    <t>26.11.2020 15:35:03</t>
  </si>
  <si>
    <t>26.11.2020 15:35:04</t>
  </si>
  <si>
    <t>26.11.2020 15:35:06</t>
  </si>
  <si>
    <t>26.11.2020 15:35:13</t>
  </si>
  <si>
    <t>26.11.2020 15:35:15</t>
  </si>
  <si>
    <t>26.11.2020 15:35:16</t>
  </si>
  <si>
    <t>26.11.2020 15:35:18</t>
  </si>
  <si>
    <t>26.11.2020 15:35:34</t>
  </si>
  <si>
    <t>26.11.2020 15:35:36</t>
  </si>
  <si>
    <t>26.11.2020 15:35:37</t>
  </si>
  <si>
    <t>26.11.2020 15:35:39</t>
  </si>
  <si>
    <t>26.11.2020 15:35:40</t>
  </si>
  <si>
    <t>26.11.2020 15:35:51</t>
  </si>
  <si>
    <t>26.11.2020 15:35:52</t>
  </si>
  <si>
    <t>26.11.2020 15:35:54</t>
  </si>
  <si>
    <t>26.11.2020 15:35:55</t>
  </si>
  <si>
    <t>26.11.2020 15:36:23</t>
  </si>
  <si>
    <t>26.11.2020 15:36:24</t>
  </si>
  <si>
    <t>26.11.2020 15:36:26</t>
  </si>
  <si>
    <t>26.11.2020 15:36:27</t>
  </si>
  <si>
    <t>26.11.2020 15:36:29</t>
  </si>
  <si>
    <t>26.11.2020 15:36:30</t>
  </si>
  <si>
    <t>26.11.2020 15:36:32</t>
  </si>
  <si>
    <t>26.11.2020 15:36:36</t>
  </si>
  <si>
    <t>26.11.2020 15:36:53</t>
  </si>
  <si>
    <t>26.11.2020 15:36:55</t>
  </si>
  <si>
    <t>26.11.2020 15:36:56</t>
  </si>
  <si>
    <t>26.11.2020 15:36:58</t>
  </si>
  <si>
    <t>26.11.2020 15:37:01</t>
  </si>
  <si>
    <t>26.11.2020 15:37:02</t>
  </si>
  <si>
    <t>26.11.2020 15:37:04</t>
  </si>
  <si>
    <t>26.11.2020 15:37:07</t>
  </si>
  <si>
    <t>26.11.2020 15:37:08</t>
  </si>
  <si>
    <t>26.11.2020 15:37:10</t>
  </si>
  <si>
    <t>26.11.2020 15:38:04</t>
  </si>
  <si>
    <t>26.11.2020 15:38:59</t>
  </si>
  <si>
    <t>26.11.2020 15:39:00</t>
  </si>
  <si>
    <t>26.11.2020 15:39:02</t>
  </si>
  <si>
    <t>26.11.2020 15:39:23</t>
  </si>
  <si>
    <t>26.11.2020 15:39:25</t>
  </si>
  <si>
    <t>26.11.2020 15:39:26</t>
  </si>
  <si>
    <t>26.11.2020 15:39:28</t>
  </si>
  <si>
    <t>26.11.2020 15:39:35</t>
  </si>
  <si>
    <t>26.11.2020 15:39:37</t>
  </si>
  <si>
    <t>26.11.2020 15:39:38</t>
  </si>
  <si>
    <t>26.11.2020 15:39:40</t>
  </si>
  <si>
    <t>26.11.2020 15:39:41</t>
  </si>
  <si>
    <t>26.11.2020 15:40:12</t>
  </si>
  <si>
    <t>26.11.2020 15:40:13</t>
  </si>
  <si>
    <t>26.11.2020 15:40:15</t>
  </si>
  <si>
    <t>26.11.2020 15:40:16</t>
  </si>
  <si>
    <t>26.11.2020 15:40:18</t>
  </si>
  <si>
    <t>26.11.2020 15:40:30</t>
  </si>
  <si>
    <t>26.11.2020 15:40:33</t>
  </si>
  <si>
    <t>26.11.2020 15:40:34</t>
  </si>
  <si>
    <t>26.11.2020 15:40:36</t>
  </si>
  <si>
    <t>26.11.2020 15:40:42</t>
  </si>
  <si>
    <t>26.11.2020 15:40:43</t>
  </si>
  <si>
    <t>26.11.2020 15:40:45</t>
  </si>
  <si>
    <t>26.11.2020 15:40:46</t>
  </si>
  <si>
    <t>26.11.2020 15:40:48</t>
  </si>
  <si>
    <t>26.11.2020 15:41:15</t>
  </si>
  <si>
    <t>26.11.2020 15:41:16</t>
  </si>
  <si>
    <t>26.11.2020 15:41:18</t>
  </si>
  <si>
    <t>26.11.2020 15:41:38</t>
  </si>
  <si>
    <t>26.11.2020 15:41:39</t>
  </si>
  <si>
    <t>26.11.2020 15:41:41</t>
  </si>
  <si>
    <t>26.11.2020 15:41:42</t>
  </si>
  <si>
    <t>26.11.2020 15:42:01</t>
  </si>
  <si>
    <t>26.11.2020 15:42:03</t>
  </si>
  <si>
    <t>26.11.2020 15:42:04</t>
  </si>
  <si>
    <t>26.11.2020 15:42:06</t>
  </si>
  <si>
    <t>26.11.2020 15:42:21</t>
  </si>
  <si>
    <t>26.11.2020 15:42:22</t>
  </si>
  <si>
    <t>26.11.2020 15:42:24</t>
  </si>
  <si>
    <t>26.11.2020 15:42:25</t>
  </si>
  <si>
    <t>26.11.2020 15:42:50</t>
  </si>
  <si>
    <t>26.11.2020 15:42:51</t>
  </si>
  <si>
    <t>26.11.2020 15:42:53</t>
  </si>
  <si>
    <t>26.11.2020 15:43:57</t>
  </si>
  <si>
    <t>26.11.2020 15:43:59</t>
  </si>
  <si>
    <t>26.11.2020 15:44:00</t>
  </si>
  <si>
    <t>26.11.2020 15:44:25</t>
  </si>
  <si>
    <t>26.11.2020 15:44:26</t>
  </si>
  <si>
    <t>26.11.2020 15:44:28</t>
  </si>
  <si>
    <t>26.11.2020 15:45:01</t>
  </si>
  <si>
    <t>26.11.2020 15:45:03</t>
  </si>
  <si>
    <t>26.11.2020 15:45:04</t>
  </si>
  <si>
    <t>26.11.2020 15:45:06</t>
  </si>
  <si>
    <t>26.11.2020 15:45:09</t>
  </si>
  <si>
    <t>26.11.2020 15:45:39</t>
  </si>
  <si>
    <t>26.11.2020 15:45:42</t>
  </si>
  <si>
    <t>26.11.2020 15:45:59</t>
  </si>
  <si>
    <t>26.11.2020 15:46:00</t>
  </si>
  <si>
    <t>26.11.2020 15:46:02</t>
  </si>
  <si>
    <t>26.11.2020 15:46:06</t>
  </si>
  <si>
    <t>26.11.2020 15:46:50</t>
  </si>
  <si>
    <t>26.11.2020 15:46:52</t>
  </si>
  <si>
    <t>26.11.2020 15:47:28</t>
  </si>
  <si>
    <t>26.11.2020 15:47:30</t>
  </si>
  <si>
    <t>26.11.2020 15:47:42</t>
  </si>
  <si>
    <t>26.11.2020 15:47:44</t>
  </si>
  <si>
    <t>26.11.2020 15:47:50</t>
  </si>
  <si>
    <t>26.11.2020 15:47:51</t>
  </si>
  <si>
    <t>26.11.2020 15:47:53</t>
  </si>
  <si>
    <t>26.11.2020 15:47:54</t>
  </si>
  <si>
    <t>26.11.2020 15:47:56</t>
  </si>
  <si>
    <t>26.11.2020 15:47:57</t>
  </si>
  <si>
    <t>26.11.2020 15:47:59</t>
  </si>
  <si>
    <t>26.11.2020 15:48:09</t>
  </si>
  <si>
    <t>26.11.2020 15:48:12</t>
  </si>
  <si>
    <t>26.11.2020 15:48:14</t>
  </si>
  <si>
    <t>26.11.2020 15:49:04</t>
  </si>
  <si>
    <t>26.11.2020 15:49:06</t>
  </si>
  <si>
    <t>26.11.2020 15:49:07</t>
  </si>
  <si>
    <t>26.11.2020 15:49:21</t>
  </si>
  <si>
    <t>26.11.2020 15:49:22</t>
  </si>
  <si>
    <t>26.11.2020 15:49:24</t>
  </si>
  <si>
    <t>26.11.2020 15:50:06</t>
  </si>
  <si>
    <t>26.11.2020 15:50:07</t>
  </si>
  <si>
    <t>26.11.2020 15:50:09</t>
  </si>
  <si>
    <t>26.11.2020 15:50:15</t>
  </si>
  <si>
    <t>26.11.2020 15:50:16</t>
  </si>
  <si>
    <t>26.11.2020 15:50:19</t>
  </si>
  <si>
    <t>26.11.2020 15:50:21</t>
  </si>
  <si>
    <t>26.11.2020 15:50:22</t>
  </si>
  <si>
    <t>26.11.2020 15:50:48</t>
  </si>
  <si>
    <t>26.11.2020 15:50:50</t>
  </si>
  <si>
    <t>26.11.2020 15:50:51</t>
  </si>
  <si>
    <t>26.11.2020 15:50:54</t>
  </si>
  <si>
    <t>26.11.2020 15:50:56</t>
  </si>
  <si>
    <t>26.11.2020 15:51:00</t>
  </si>
  <si>
    <t>26.11.2020 15:51:55</t>
  </si>
  <si>
    <t>26.11.2020 15:51:56</t>
  </si>
  <si>
    <t>26.11.2020 15:51:58</t>
  </si>
  <si>
    <t>26.11.2020 15:53:04</t>
  </si>
  <si>
    <t>26.11.2020 15:53:06</t>
  </si>
  <si>
    <t>26.11.2020 15:53:07</t>
  </si>
  <si>
    <t>26.11.2020 15:53:09</t>
  </si>
  <si>
    <t>26.11.2020 15:53:21</t>
  </si>
  <si>
    <t>26.11.2020 15:53:22</t>
  </si>
  <si>
    <t>26.11.2020 15:53:24</t>
  </si>
  <si>
    <t>26.11.2020 15:53:27</t>
  </si>
  <si>
    <t>26.11.2020 15:53:28</t>
  </si>
  <si>
    <t>26.11.2020 15:53:39</t>
  </si>
  <si>
    <t>26.11.2020 15:53:40</t>
  </si>
  <si>
    <t>26.11.2020 15:53:46</t>
  </si>
  <si>
    <t>26.11.2020 15:53:48</t>
  </si>
  <si>
    <t>26.11.2020 15:53:49</t>
  </si>
  <si>
    <t>26.11.2020 15:53:54</t>
  </si>
  <si>
    <t>26.11.2020 15:53:55</t>
  </si>
  <si>
    <t>26.11.2020 15:54:29</t>
  </si>
  <si>
    <t>26.11.2020 15:54:36</t>
  </si>
  <si>
    <t>26.11.2020 15:54:38</t>
  </si>
  <si>
    <t>26.11.2020 15:54:39</t>
  </si>
  <si>
    <t>26.11.2020 15:54:58</t>
  </si>
  <si>
    <t>26.11.2020 15:54:59</t>
  </si>
  <si>
    <t>26.11.2020 15:55:01</t>
  </si>
  <si>
    <t>26.11.2020 15:56:18</t>
  </si>
  <si>
    <t>26.11.2020 15:56:19</t>
  </si>
  <si>
    <t>26.11.2020 15:56:22</t>
  </si>
  <si>
    <t>26.11.2020 15:57:01</t>
  </si>
  <si>
    <t>26.11.2020 15:57:03</t>
  </si>
  <si>
    <t>26.11.2020 15:57:04</t>
  </si>
  <si>
    <t>26.11.2020 15:57:56</t>
  </si>
  <si>
    <t>26.11.2020 15:57:57</t>
  </si>
  <si>
    <t>26.11.2020 15:58:06</t>
  </si>
  <si>
    <t>26.11.2020 15:58:08</t>
  </si>
  <si>
    <t>26.11.2020 15:58:09</t>
  </si>
  <si>
    <t>26.11.2020 15:58:29</t>
  </si>
  <si>
    <t>26.11.2020 15:59:18</t>
  </si>
  <si>
    <t>26.11.2020 15:59:19</t>
  </si>
  <si>
    <t>26.11.2020 15:59:21</t>
  </si>
  <si>
    <t>26.11.2020 15:59:24</t>
  </si>
  <si>
    <t>26.11.2020 15:59:25</t>
  </si>
  <si>
    <t>26.11.2020 15:59:54</t>
  </si>
  <si>
    <t>26.11.2020 15:59:56</t>
  </si>
  <si>
    <t>26.11.2020 15:59:57</t>
  </si>
  <si>
    <t>26.11.2020 16:00:23</t>
  </si>
  <si>
    <t>26.11.2020 16:00:25</t>
  </si>
  <si>
    <t>26.11.2020 16:00:37</t>
  </si>
  <si>
    <t>26.11.2020 16:00:38</t>
  </si>
  <si>
    <t>26.11.2020 16:00:40</t>
  </si>
  <si>
    <t>26.11.2020 16:00:41</t>
  </si>
  <si>
    <t>26.11.2020 16:01:47</t>
  </si>
  <si>
    <t>26.11.2020 16:01:48</t>
  </si>
  <si>
    <t>26.11.2020 16:02:18</t>
  </si>
  <si>
    <t>26.11.2020 16:02:21</t>
  </si>
  <si>
    <t>26.11.2020 16:02:25</t>
  </si>
  <si>
    <t>26.11.2020 16:02:27</t>
  </si>
  <si>
    <t>26.11.2020 16:02:53</t>
  </si>
  <si>
    <t>26.11.2020 16:02:54</t>
  </si>
  <si>
    <t>26.11.2020 16:03:19</t>
  </si>
  <si>
    <t>26.11.2020 16:03:38</t>
  </si>
  <si>
    <t>26.11.2020 16:03:59</t>
  </si>
  <si>
    <t>26.11.2020 16:04:00</t>
  </si>
  <si>
    <t>26.11.2020 16:04:02</t>
  </si>
  <si>
    <t>26.11.2020 16:04:03</t>
  </si>
  <si>
    <t>26.11.2020 16:04:06</t>
  </si>
  <si>
    <t>26.11.2020 16:04:09</t>
  </si>
  <si>
    <t>26.11.2020 16:04:11</t>
  </si>
  <si>
    <t>26.11.2020 16:04:15</t>
  </si>
  <si>
    <t>26.11.2020 16:05:21</t>
  </si>
  <si>
    <t>26.11.2020 16:05:22</t>
  </si>
  <si>
    <t>26.11.2020 16:05:24</t>
  </si>
  <si>
    <t>26.11.2020 16:05:39</t>
  </si>
  <si>
    <t>26.11.2020 16:05:41</t>
  </si>
  <si>
    <t>26.11.2020 16:05:45</t>
  </si>
  <si>
    <t>26.11.2020 16:05:47</t>
  </si>
  <si>
    <t>26.11.2020 16:06:18</t>
  </si>
  <si>
    <t>26.11.2020 16:06:19</t>
  </si>
  <si>
    <t>26.11.2020 16:06:41</t>
  </si>
  <si>
    <t>26.11.2020 16:06:42</t>
  </si>
  <si>
    <t>26.11.2020 16:06:53</t>
  </si>
  <si>
    <t>26.11.2020 16:06:54</t>
  </si>
  <si>
    <t>26.11.2020 16:07:18</t>
  </si>
  <si>
    <t>26.11.2020 16:07:21</t>
  </si>
  <si>
    <t>26.11.2020 16:07:22</t>
  </si>
  <si>
    <t>26.11.2020 16:07:24</t>
  </si>
  <si>
    <t>26.11.2020 16:07:25</t>
  </si>
  <si>
    <t>26.11.2020 16:07:34</t>
  </si>
  <si>
    <t>26.11.2020 16:08:04</t>
  </si>
  <si>
    <t>26.11.2020 16:08:10</t>
  </si>
  <si>
    <t>26.11.2020 16:08:41</t>
  </si>
  <si>
    <t>26.11.2020 16:08:42</t>
  </si>
  <si>
    <t>26.11.2020 16:08:57</t>
  </si>
  <si>
    <t>26.11.2020 16:08:59</t>
  </si>
  <si>
    <t>26.11.2020 16:09:41</t>
  </si>
  <si>
    <t>26.11.2020 16:09:43</t>
  </si>
  <si>
    <t>26.11.2020 16:09:59</t>
  </si>
  <si>
    <t>26.11.2020 16:10:01</t>
  </si>
  <si>
    <t>26.11.2020 16:10:02</t>
  </si>
  <si>
    <t>26.11.2020 16:10:16</t>
  </si>
  <si>
    <t>26.11.2020 16:10:21</t>
  </si>
  <si>
    <t>26.11.2020 16:10:49</t>
  </si>
  <si>
    <t>26.11.2020 16:10:52</t>
  </si>
  <si>
    <t>26.11.2020 16:11:00</t>
  </si>
  <si>
    <t>26.11.2020 16:11:01</t>
  </si>
  <si>
    <t>26.11.2020 16:11:03</t>
  </si>
  <si>
    <t>26.11.2020 16:11:04</t>
  </si>
  <si>
    <t>26.11.2020 16:11:12</t>
  </si>
  <si>
    <t>26.11.2020 16:11:13</t>
  </si>
  <si>
    <t>26.11.2020 16:11:22</t>
  </si>
  <si>
    <t>26.11.2020 16:11:24</t>
  </si>
  <si>
    <t>26.11.2020 16:11:25</t>
  </si>
  <si>
    <t>26.11.2020 16:11:27</t>
  </si>
  <si>
    <t>26.11.2020 16:11:34</t>
  </si>
  <si>
    <t>26.11.2020 16:11:36</t>
  </si>
  <si>
    <t>26.11.2020 16:11:40</t>
  </si>
  <si>
    <t>26.11.2020 16:11:42</t>
  </si>
  <si>
    <t>26.11.2020 16:11:43</t>
  </si>
  <si>
    <t>26.11.2020 16:11:45</t>
  </si>
  <si>
    <t>26.11.2020 16:11:46</t>
  </si>
  <si>
    <t>26.11.2020 16:11:48</t>
  </si>
  <si>
    <t>26.11.2020 16:12:03</t>
  </si>
  <si>
    <t>26.11.2020 16:12:04</t>
  </si>
  <si>
    <t>26.11.2020 16:12:15</t>
  </si>
  <si>
    <t>26.11.2020 16:12:16</t>
  </si>
  <si>
    <t>26.11.2020 16:12:18</t>
  </si>
  <si>
    <t>26.11.2020 16:12:27</t>
  </si>
  <si>
    <t>26.11.2020 16:12:30</t>
  </si>
  <si>
    <t>26.11.2020 16:12:31</t>
  </si>
  <si>
    <t>26.11.2020 16:12:36</t>
  </si>
  <si>
    <t>26.11.2020 16:12:39</t>
  </si>
  <si>
    <t>26.11.2020 16:12:42</t>
  </si>
  <si>
    <t>26.11.2020 16:12:43</t>
  </si>
  <si>
    <t>26.11.2020 16:12:45</t>
  </si>
  <si>
    <t>26.11.2020 16:12:46</t>
  </si>
  <si>
    <t>26.11.2020 16:12:48</t>
  </si>
  <si>
    <t>26.11.2020 16:13:00</t>
  </si>
  <si>
    <t>26.11.2020 16:13:01</t>
  </si>
  <si>
    <t>26.11.2020 16:13:03</t>
  </si>
  <si>
    <t>26.11.2020 16:13:06</t>
  </si>
  <si>
    <t>26.11.2020 16:13:07</t>
  </si>
  <si>
    <t>26.11.2020 16:13:12</t>
  </si>
  <si>
    <t>26.11.2020 16:13:13</t>
  </si>
  <si>
    <t>26.11.2020 16:13:15</t>
  </si>
  <si>
    <t>26.11.2020 16:13:30</t>
  </si>
  <si>
    <t>26.11.2020 16:13:31</t>
  </si>
  <si>
    <t>26.11.2020 16:13:33</t>
  </si>
  <si>
    <t>26.11.2020 16:13:36</t>
  </si>
  <si>
    <t>26.11.2020 16:13:39</t>
  </si>
  <si>
    <t>26.11.2020 16:13:40</t>
  </si>
  <si>
    <t>26.11.2020 16:13:42</t>
  </si>
  <si>
    <t>26.11.2020 16:13:46</t>
  </si>
  <si>
    <t>26.11.2020 16:13:48</t>
  </si>
  <si>
    <t>26.11.2020 16:13:49</t>
  </si>
  <si>
    <t>26.11.2020 16:14:09</t>
  </si>
  <si>
    <t>26.11.2020 16:14:12</t>
  </si>
  <si>
    <t>26.11.2020 16:14:13</t>
  </si>
  <si>
    <t>26.11.2020 16:14:15</t>
  </si>
  <si>
    <t>26.11.2020 16:14:28</t>
  </si>
  <si>
    <t>26.11.2020 16:14:30</t>
  </si>
  <si>
    <t>26.11.2020 16:14:31</t>
  </si>
  <si>
    <t>26.11.2020 16:14:33</t>
  </si>
  <si>
    <t>26.11.2020 16:14:34</t>
  </si>
  <si>
    <t>26.11.2020 16:14:36</t>
  </si>
  <si>
    <t>26.11.2020 16:15:04</t>
  </si>
  <si>
    <t>26.11.2020 16:15:06</t>
  </si>
  <si>
    <t>26.11.2020 16:15:07</t>
  </si>
  <si>
    <t>26.11.2020 16:15:09</t>
  </si>
  <si>
    <t>26.11.2020 16:15:10</t>
  </si>
  <si>
    <t>26.11.2020 16:15:25</t>
  </si>
  <si>
    <t>26.11.2020 16:15:27</t>
  </si>
  <si>
    <t>26.11.2020 16:15:28</t>
  </si>
  <si>
    <t>26.11.2020 16:15:30</t>
  </si>
  <si>
    <t>26.11.2020 16:15:31</t>
  </si>
  <si>
    <t>26.11.2020 16:15:36</t>
  </si>
  <si>
    <t>26.11.2020 16:15:37</t>
  </si>
  <si>
    <t>26.11.2020 16:15:42</t>
  </si>
  <si>
    <t>26.11.2020 16:15:43</t>
  </si>
  <si>
    <t>26.11.2020 16:17:19</t>
  </si>
  <si>
    <t>26.11.2020 16:17:21</t>
  </si>
  <si>
    <t>26.11.2020 16:17:22</t>
  </si>
  <si>
    <t>26.11.2020 16:17:28</t>
  </si>
  <si>
    <t>26.11.2020 16:17:30</t>
  </si>
  <si>
    <t>26.11.2020 16:17:31</t>
  </si>
  <si>
    <t>26.11.2020 16:17:39</t>
  </si>
  <si>
    <t>26.11.2020 16:17:40</t>
  </si>
  <si>
    <t>26.11.2020 16:17:42</t>
  </si>
  <si>
    <t>26.11.2020 16:17:43</t>
  </si>
  <si>
    <t>26.11.2020 16:17:45</t>
  </si>
  <si>
    <t>26.11.2020 16:18:15</t>
  </si>
  <si>
    <t>26.11.2020 16:18:16</t>
  </si>
  <si>
    <t>26.11.2020 16:18:18</t>
  </si>
  <si>
    <t>26.11.2020 16:18:39</t>
  </si>
  <si>
    <t>26.11.2020 16:18:41</t>
  </si>
  <si>
    <t>26.11.2020 16:19:44</t>
  </si>
  <si>
    <t>26.11.2020 16:19:45</t>
  </si>
  <si>
    <t>26.11.2020 16:19:47</t>
  </si>
  <si>
    <t>26.11.2020 16:20:21</t>
  </si>
  <si>
    <t>26.11.2020 16:20:42</t>
  </si>
  <si>
    <t>26.11.2020 16:20:44</t>
  </si>
  <si>
    <t>26.11.2020 16:20:45</t>
  </si>
  <si>
    <t>26.11.2020 16:20:47</t>
  </si>
  <si>
    <t>26.11.2020 16:20:48</t>
  </si>
  <si>
    <t>26.11.2020 16:21:10</t>
  </si>
  <si>
    <t>26.11.2020 16:21:12</t>
  </si>
  <si>
    <t>26.11.2020 16:21:13</t>
  </si>
  <si>
    <t>26.11.2020 16:21:19</t>
  </si>
  <si>
    <t>26.11.2020 16:21:22</t>
  </si>
  <si>
    <t>26.11.2020 16:21:51</t>
  </si>
  <si>
    <t>26.11.2020 16:21:53</t>
  </si>
  <si>
    <t>26.11.2020 16:21:56</t>
  </si>
  <si>
    <t>26.11.2020 16:21:57</t>
  </si>
  <si>
    <t>26.11.2020 16:21:59</t>
  </si>
  <si>
    <t>26.11.2020 16:22:00</t>
  </si>
  <si>
    <t>26.11.2020 16:22:11</t>
  </si>
  <si>
    <t>26.11.2020 16:22:24</t>
  </si>
  <si>
    <t>26.11.2020 16:22:29</t>
  </si>
  <si>
    <t>26.11.2020 16:22:30</t>
  </si>
  <si>
    <t>26.11.2020 16:22:59</t>
  </si>
  <si>
    <t>26.11.2020 16:23:01</t>
  </si>
  <si>
    <t>26.11.2020 16:23:02</t>
  </si>
  <si>
    <t>26.11.2020 16:23:04</t>
  </si>
  <si>
    <t>26.11.2020 16:23:05</t>
  </si>
  <si>
    <t>26.11.2020 16:23:07</t>
  </si>
  <si>
    <t>26.11.2020 16:23:08</t>
  </si>
  <si>
    <t>26.11.2020 16:23:10</t>
  </si>
  <si>
    <t>26.11.2020 16:23:25</t>
  </si>
  <si>
    <t>26.11.2020 16:23:26</t>
  </si>
  <si>
    <t>26.11.2020 16:23:28</t>
  </si>
  <si>
    <t>26.11.2020 16:23:42</t>
  </si>
  <si>
    <t>26.11.2020 16:23:43</t>
  </si>
  <si>
    <t>26.11.2020 16:23:54</t>
  </si>
  <si>
    <t>26.11.2020 16:23:55</t>
  </si>
  <si>
    <t>26.11.2020 16:23:57</t>
  </si>
  <si>
    <t>26.11.2020 16:25:04</t>
  </si>
  <si>
    <t>26.11.2020 16:25:06</t>
  </si>
  <si>
    <t>26.11.2020 16:25:07</t>
  </si>
  <si>
    <t>26.11.2020 16:25:27</t>
  </si>
  <si>
    <t>26.11.2020 16:25:30</t>
  </si>
  <si>
    <t>26.11.2020 16:25:31</t>
  </si>
  <si>
    <t>26.11.2020 16:25:33</t>
  </si>
  <si>
    <t>26.11.2020 16:25:37</t>
  </si>
  <si>
    <t>26.11.2020 16:25:39</t>
  </si>
  <si>
    <t>26.11.2020 16:25:40</t>
  </si>
  <si>
    <t>26.11.2020 16:25:42</t>
  </si>
  <si>
    <t>26.11.2020 16:25:45</t>
  </si>
  <si>
    <t>26.11.2020 16:25:46</t>
  </si>
  <si>
    <t>26.11.2020 16:25:48</t>
  </si>
  <si>
    <t>26.11.2020 16:25:49</t>
  </si>
  <si>
    <t>26.11.2020 16:25:55</t>
  </si>
  <si>
    <t>26.11.2020 16:26:00</t>
  </si>
  <si>
    <t>26.11.2020 16:26:01</t>
  </si>
  <si>
    <t>26.11.2020 16:26:23</t>
  </si>
  <si>
    <t>26.11.2020 16:26:24</t>
  </si>
  <si>
    <t>26.11.2020 16:26:26</t>
  </si>
  <si>
    <t>26.11.2020 16:26:27</t>
  </si>
  <si>
    <t>26.11.2020 16:27:09</t>
  </si>
  <si>
    <t>26.11.2020 16:27:10</t>
  </si>
  <si>
    <t>26.11.2020 16:27:59</t>
  </si>
  <si>
    <t>26.11.2020 16:28:00</t>
  </si>
  <si>
    <t>26.11.2020 16:28:02</t>
  </si>
  <si>
    <t>26.11.2020 16:28:31</t>
  </si>
  <si>
    <t>26.11.2020 16:28:32</t>
  </si>
  <si>
    <t>26.11.2020 16:28:34</t>
  </si>
  <si>
    <t>26.11.2020 16:30:06</t>
  </si>
  <si>
    <t>26.11.2020 16:30:07</t>
  </si>
  <si>
    <t>26.11.2020 16:30:09</t>
  </si>
  <si>
    <t>26.11.2020 16:30:10</t>
  </si>
  <si>
    <t>26.11.2020 16:30:47</t>
  </si>
  <si>
    <t>26.11.2020 16:30:48</t>
  </si>
  <si>
    <t>26.11.2020 16:30:50</t>
  </si>
  <si>
    <t>26.11.2020 16:30:59</t>
  </si>
  <si>
    <t>26.11.2020 16:31:00</t>
  </si>
  <si>
    <t>26.11.2020 16:31:02</t>
  </si>
  <si>
    <t>26.11.2020 16:31:06</t>
  </si>
  <si>
    <t>26.11.2020 16:31:08</t>
  </si>
  <si>
    <t>26.11.2020 16:31:09</t>
  </si>
  <si>
    <t>26.11.2020 16:32:12</t>
  </si>
  <si>
    <t>26.11.2020 16:32:15</t>
  </si>
  <si>
    <t>26.11.2020 16:32:16</t>
  </si>
  <si>
    <t>26.11.2020 16:32:18</t>
  </si>
  <si>
    <t>26.11.2020 16:33:12</t>
  </si>
  <si>
    <t>26.11.2020 16:33:16</t>
  </si>
  <si>
    <t>26.11.2020 16:33:18</t>
  </si>
  <si>
    <t>26.11.2020 16:33:19</t>
  </si>
  <si>
    <t>26.11.2020 16:33:33</t>
  </si>
  <si>
    <t>26.11.2020 16:33:34</t>
  </si>
  <si>
    <t>26.11.2020 16:33:36</t>
  </si>
  <si>
    <t>26.11.2020 16:33:37</t>
  </si>
  <si>
    <t>26.11.2020 16:33:39</t>
  </si>
  <si>
    <t>26.11.2020 16:33:45</t>
  </si>
  <si>
    <t>26.11.2020 16:33:46</t>
  </si>
  <si>
    <t>26.11.2020 16:33:48</t>
  </si>
  <si>
    <t>26.11.2020 16:33:51</t>
  </si>
  <si>
    <t>26.11.2020 16:33:54</t>
  </si>
  <si>
    <t>26.11.2020 16:33:55</t>
  </si>
  <si>
    <t>26.11.2020 16:34:00</t>
  </si>
  <si>
    <t>26.11.2020 16:34:03</t>
  </si>
  <si>
    <t>26.11.2020 16:34:04</t>
  </si>
  <si>
    <t>26.11.2020 16:34:06</t>
  </si>
  <si>
    <t>26.11.2020 16:34:07</t>
  </si>
  <si>
    <t>26.11.2020 16:35:24</t>
  </si>
  <si>
    <t>26.11.2020 16:35:25</t>
  </si>
  <si>
    <t>26.11.2020 16:35:42</t>
  </si>
  <si>
    <t>26.11.2020 16:35:44</t>
  </si>
  <si>
    <t>26.11.2020 16:35:45</t>
  </si>
  <si>
    <t>26.11.2020 16:36:15</t>
  </si>
  <si>
    <t>26.11.2020 16:36:16</t>
  </si>
  <si>
    <t>26.11.2020 16:36:25</t>
  </si>
  <si>
    <t>26.11.2020 16:36:27</t>
  </si>
  <si>
    <t>26.11.2020 16:36:28</t>
  </si>
  <si>
    <t>26.11.2020 16:36:33</t>
  </si>
  <si>
    <t>26.11.2020 16:36:34</t>
  </si>
  <si>
    <t>26.11.2020 16:36:36</t>
  </si>
  <si>
    <t>26.11.2020 16:36:37</t>
  </si>
  <si>
    <t>26.11.2020 16:37:09</t>
  </si>
  <si>
    <t>26.11.2020 16:37:10</t>
  </si>
  <si>
    <t>26.11.2020 16:37:12</t>
  </si>
  <si>
    <t>26.11.2020 16:37:13</t>
  </si>
  <si>
    <t>26.11.2020 16:37:15</t>
  </si>
  <si>
    <t>26.11.2020 16:37:16</t>
  </si>
  <si>
    <t>26.11.2020 16:37:18</t>
  </si>
  <si>
    <t>26.11.2020 16:37:19</t>
  </si>
  <si>
    <t>26.11.2020 16:37:39</t>
  </si>
  <si>
    <t>26.11.2020 16:37:40</t>
  </si>
  <si>
    <t>26.11.2020 16:37:45</t>
  </si>
  <si>
    <t>26.11.2020 16:37:51</t>
  </si>
  <si>
    <t>26.11.2020 16:37:52</t>
  </si>
  <si>
    <t>26.11.2020 16:37:54</t>
  </si>
  <si>
    <t>26.11.2020 16:38:04</t>
  </si>
  <si>
    <t>26.11.2020 16:38:06</t>
  </si>
  <si>
    <t>26.11.2020 16:38:07</t>
  </si>
  <si>
    <t>26.11.2020 16:38:09</t>
  </si>
  <si>
    <t>26.11.2020 16:38:15</t>
  </si>
  <si>
    <t>26.11.2020 16:38:16</t>
  </si>
  <si>
    <t>26.11.2020 16:38:18</t>
  </si>
  <si>
    <t>26.11.2020 16:38:19</t>
  </si>
  <si>
    <t>26.11.2020 16:38:21</t>
  </si>
  <si>
    <t>26.11.2020 16:38:25</t>
  </si>
  <si>
    <t>26.11.2020 16:38:27</t>
  </si>
  <si>
    <t>26.11.2020 16:38:28</t>
  </si>
  <si>
    <t>26.11.2020 16:38:30</t>
  </si>
  <si>
    <t>26.11.2020 16:39:01</t>
  </si>
  <si>
    <t>26.11.2020 16:39:03</t>
  </si>
  <si>
    <t>26.11.2020 16:39:04</t>
  </si>
  <si>
    <t>26.11.2020 16:39:13</t>
  </si>
  <si>
    <t>26.11.2020 16:39:18</t>
  </si>
  <si>
    <t>26.11.2020 16:39:19</t>
  </si>
  <si>
    <t>26.11.2020 16:39:21</t>
  </si>
  <si>
    <t>26.11.2020 16:39:22</t>
  </si>
  <si>
    <t>26.11.2020 16:39:40</t>
  </si>
  <si>
    <t>26.11.2020 16:39:42</t>
  </si>
  <si>
    <t>26.11.2020 16:39:43</t>
  </si>
  <si>
    <t>26.11.2020 16:39:45</t>
  </si>
  <si>
    <t>26.11.2020 16:39:46</t>
  </si>
  <si>
    <t>26.11.2020 16:39:48</t>
  </si>
  <si>
    <t>26.11.2020 16:39:49</t>
  </si>
  <si>
    <t>26.11.2020 16:39:51</t>
  </si>
  <si>
    <t>26.11.2020 16:40:04</t>
  </si>
  <si>
    <t>26.11.2020 16:40:15</t>
  </si>
  <si>
    <t>26.11.2020 16:40:16</t>
  </si>
  <si>
    <t>26.11.2020 16:40:18</t>
  </si>
  <si>
    <t>26.11.2020 16:40:19</t>
  </si>
  <si>
    <t>26.11.2020 16:40:21</t>
  </si>
  <si>
    <t>26.11.2020 16:40:24</t>
  </si>
  <si>
    <t>26.11.2020 16:40:28</t>
  </si>
  <si>
    <t>26.11.2020 16:40:34</t>
  </si>
  <si>
    <t>26.11.2020 16:40:36</t>
  </si>
  <si>
    <t>26.11.2020 16:40:45</t>
  </si>
  <si>
    <t>26.11.2020 16:40:46</t>
  </si>
  <si>
    <t>26.11.2020 16:40:48</t>
  </si>
  <si>
    <t>26.11.2020 16:40:59</t>
  </si>
  <si>
    <t>26.11.2020 16:41:00</t>
  </si>
  <si>
    <t>26.11.2020 16:41:02</t>
  </si>
  <si>
    <t>26.11.2020 16:41:03</t>
  </si>
  <si>
    <t>26.11.2020 16:41:05</t>
  </si>
  <si>
    <t>26.11.2020 16:41:27</t>
  </si>
  <si>
    <t>26.11.2020 16:41:29</t>
  </si>
  <si>
    <t>26.11.2020 16:41:30</t>
  </si>
  <si>
    <t>26.11.2020 16:42:03</t>
  </si>
  <si>
    <t>26.11.2020 16:42:04</t>
  </si>
  <si>
    <t>26.11.2020 16:42:06</t>
  </si>
  <si>
    <t>26.11.2020 16:42:33</t>
  </si>
  <si>
    <t>26.11.2020 16:42:34</t>
  </si>
  <si>
    <t>26.11.2020 16:42:36</t>
  </si>
  <si>
    <t>26.11.2020 16:43:15</t>
  </si>
  <si>
    <t>26.11.2020 16:43:16</t>
  </si>
  <si>
    <t>26.11.2020 16:43:18</t>
  </si>
  <si>
    <t>26.11.2020 16:43:22</t>
  </si>
  <si>
    <t>26.11.2020 16:43:24</t>
  </si>
  <si>
    <t>26.11.2020 16:43:25</t>
  </si>
  <si>
    <t>26.11.2020 16:43:34</t>
  </si>
  <si>
    <t>26.11.2020 16:43:37</t>
  </si>
  <si>
    <t>26.11.2020 16:43:39</t>
  </si>
  <si>
    <t>26.11.2020 16:43:40</t>
  </si>
  <si>
    <t>26.11.2020 16:44:16</t>
  </si>
  <si>
    <t>26.11.2020 16:44:18</t>
  </si>
  <si>
    <t>26.11.2020 16:44:19</t>
  </si>
  <si>
    <t>26.11.2020 16:44:36</t>
  </si>
  <si>
    <t>26.11.2020 16:44:37</t>
  </si>
  <si>
    <t>26.11.2020 16:44:39</t>
  </si>
  <si>
    <t>26.11.2020 16:45:35</t>
  </si>
  <si>
    <t>26.11.2020 16:45:36</t>
  </si>
  <si>
    <t>26.11.2020 16:45:38</t>
  </si>
  <si>
    <t>26.11.2020 16:45:39</t>
  </si>
  <si>
    <t>26.11.2020 16:45:41</t>
  </si>
  <si>
    <t>26.11.2020 16:45:42</t>
  </si>
  <si>
    <t>26.11.2020 16:45:44</t>
  </si>
  <si>
    <t>26.11.2020 16:45:45</t>
  </si>
  <si>
    <t>26.11.2020 16:45:47</t>
  </si>
  <si>
    <t>26.11.2020 16:45:48</t>
  </si>
  <si>
    <t>26.11.2020 16:45:50</t>
  </si>
  <si>
    <t>26.11.2020 16:45:51</t>
  </si>
  <si>
    <t>26.11.2020 16:45:53</t>
  </si>
  <si>
    <t>26.11.2020 16:46:04</t>
  </si>
  <si>
    <t>26.11.2020 16:46:06</t>
  </si>
  <si>
    <t>26.11.2020 16:46:07</t>
  </si>
  <si>
    <t>26.11.2020 16:46:10</t>
  </si>
  <si>
    <t>26.11.2020 16:46:12</t>
  </si>
  <si>
    <t>26.11.2020 16:46:13</t>
  </si>
  <si>
    <t>26.11.2020 16:46:15</t>
  </si>
  <si>
    <t>26.11.2020 16:46:34</t>
  </si>
  <si>
    <t>26.11.2020 16:46:36</t>
  </si>
  <si>
    <t>26.11.2020 16:46:37</t>
  </si>
  <si>
    <t>26.11.2020 16:46:39</t>
  </si>
  <si>
    <t>26.11.2020 16:46:40</t>
  </si>
  <si>
    <t>26.11.2020 16:46:59</t>
  </si>
  <si>
    <t>26.11.2020 16:47:00</t>
  </si>
  <si>
    <t>26.11.2020 16:47:21</t>
  </si>
  <si>
    <t>26.11.2020 16:48:41</t>
  </si>
  <si>
    <t>26.11.2020 16:48:42</t>
  </si>
  <si>
    <t>26.11.2020 16:48:44</t>
  </si>
  <si>
    <t>26.11.2020 16:48:45</t>
  </si>
  <si>
    <t>26.11.2020 16:48:53</t>
  </si>
  <si>
    <t>26.11.2020 16:48:54</t>
  </si>
  <si>
    <t>26.11.2020 16:48:56</t>
  </si>
  <si>
    <t>26.11.2020 16:48:59</t>
  </si>
  <si>
    <t>26.11.2020 16:49:00</t>
  </si>
  <si>
    <t>26.11.2020 16:49:29</t>
  </si>
  <si>
    <t>26.11.2020 16:49:31</t>
  </si>
  <si>
    <t>26.11.2020 16:49:32</t>
  </si>
  <si>
    <t>26.11.2020 16:49:34</t>
  </si>
  <si>
    <t>26.11.2020 16:49:44</t>
  </si>
  <si>
    <t>26.11.2020 16:49:46</t>
  </si>
  <si>
    <t>26.11.2020 16:49:52</t>
  </si>
  <si>
    <t>26.11.2020 16:49:59</t>
  </si>
  <si>
    <t>26.11.2020 16:50:02</t>
  </si>
  <si>
    <t>26.11.2020 16:50:04</t>
  </si>
  <si>
    <t>26.11.2020 16:51:06</t>
  </si>
  <si>
    <t>26.11.2020 16:51:07</t>
  </si>
  <si>
    <t>26.11.2020 16:51:09</t>
  </si>
  <si>
    <t>26.11.2020 16:51:12</t>
  </si>
  <si>
    <t>26.11.2020 16:51:15</t>
  </si>
  <si>
    <t>26.11.2020 16:51:16</t>
  </si>
  <si>
    <t>26.11.2020 16:51:18</t>
  </si>
  <si>
    <t>26.11.2020 16:51:19</t>
  </si>
  <si>
    <t>26.11.2020 16:51:21</t>
  </si>
  <si>
    <t>26.11.2020 16:51:22</t>
  </si>
  <si>
    <t>26.11.2020 16:51:25</t>
  </si>
  <si>
    <t>26.11.2020 16:51:57</t>
  </si>
  <si>
    <t>26.11.2020 16:52:01</t>
  </si>
  <si>
    <t>26.11.2020 16:52:03</t>
  </si>
  <si>
    <t>26.11.2020 16:52:04</t>
  </si>
  <si>
    <t>26.11.2020 16:52:21</t>
  </si>
  <si>
    <t>26.11.2020 16:52:22</t>
  </si>
  <si>
    <t>26.11.2020 16:52:24</t>
  </si>
  <si>
    <t>26.11.2020 16:52:28</t>
  </si>
  <si>
    <t>26.11.2020 16:52:30</t>
  </si>
  <si>
    <t>26.11.2020 16:52:31</t>
  </si>
  <si>
    <t>26.11.2020 16:52:33</t>
  </si>
  <si>
    <t>26.11.2020 16:53:01</t>
  </si>
  <si>
    <t>26.11.2020 16:53:03</t>
  </si>
  <si>
    <t>26.11.2020 16:53:04</t>
  </si>
  <si>
    <t>26.11.2020 16:53:06</t>
  </si>
  <si>
    <t>26.11.2020 16:53:48</t>
  </si>
  <si>
    <t>26.11.2020 16:53:53</t>
  </si>
  <si>
    <t>26.11.2020 16:53:54</t>
  </si>
  <si>
    <t>26.11.2020 16:53:56</t>
  </si>
  <si>
    <t>26.11.2020 16:54:12</t>
  </si>
  <si>
    <t>26.11.2020 16:54:14</t>
  </si>
  <si>
    <t>26.11.2020 16:54:15</t>
  </si>
  <si>
    <t>26.11.2020 16:54:26</t>
  </si>
  <si>
    <t>26.11.2020 16:54:27</t>
  </si>
  <si>
    <t>26.11.2020 16:54:29</t>
  </si>
  <si>
    <t>26.11.2020 16:54:30</t>
  </si>
  <si>
    <t>26.11.2020 16:54:32</t>
  </si>
  <si>
    <t>26.11.2020 16:54:41</t>
  </si>
  <si>
    <t>26.11.2020 16:54:43</t>
  </si>
  <si>
    <t>26.11.2020 16:54:44</t>
  </si>
  <si>
    <t>26.11.2020 16:54:46</t>
  </si>
  <si>
    <t>26.11.2020 16:54:47</t>
  </si>
  <si>
    <t>26.11.2020 16:55:06</t>
  </si>
  <si>
    <t>26.11.2020 16:55:09</t>
  </si>
  <si>
    <t>26.11.2020 16:55:10</t>
  </si>
  <si>
    <t>26.11.2020 16:55:12</t>
  </si>
  <si>
    <t>26.11.2020 16:55:13</t>
  </si>
  <si>
    <t>26.11.2020 16:55:15</t>
  </si>
  <si>
    <t>26.11.2020 16:55:16</t>
  </si>
  <si>
    <t>26.11.2020 16:55:18</t>
  </si>
  <si>
    <t>26.11.2020 16:55:19</t>
  </si>
  <si>
    <t>26.11.2020 16:55:21</t>
  </si>
  <si>
    <t>26.11.2020 16:56:03</t>
  </si>
  <si>
    <t>26.11.2020 16:56:04</t>
  </si>
  <si>
    <t>26.11.2020 16:56:06</t>
  </si>
  <si>
    <t>26.11.2020 16:56:07</t>
  </si>
  <si>
    <t>26.11.2020 16:56:10</t>
  </si>
  <si>
    <t>26.11.2020 16:56:12</t>
  </si>
  <si>
    <t>26.11.2020 16:56:13</t>
  </si>
  <si>
    <t>26.11.2020 16:56:34</t>
  </si>
  <si>
    <t>26.11.2020 16:56:36</t>
  </si>
  <si>
    <t>26.11.2020 16:56:37</t>
  </si>
  <si>
    <t>26.11.2020 16:57:21</t>
  </si>
  <si>
    <t>26.11.2020 16:57:22</t>
  </si>
  <si>
    <t>26.11.2020 16:57:24</t>
  </si>
  <si>
    <t>26.11.2020 16:57:25</t>
  </si>
  <si>
    <t>26.11.2020 16:57:27</t>
  </si>
  <si>
    <t>26.11.2020 16:57:28</t>
  </si>
  <si>
    <t>26.11.2020 16:57:30</t>
  </si>
  <si>
    <t>26.11.2020 16:58:48</t>
  </si>
  <si>
    <t>26.11.2020 16:58:50</t>
  </si>
  <si>
    <t>26.11.2020 16:58:51</t>
  </si>
  <si>
    <t>26.11.2020 16:58:53</t>
  </si>
  <si>
    <t>26.11.2020 16:59:24</t>
  </si>
  <si>
    <t>26.11.2020 16:59:25</t>
  </si>
  <si>
    <t>26.11.2020 16:59:27</t>
  </si>
  <si>
    <t>26.11.2020 16:59:30</t>
  </si>
  <si>
    <t>26.11.2020 16:59:33</t>
  </si>
  <si>
    <t>26.11.2020 16:59:34</t>
  </si>
  <si>
    <t>26.11.2020 16:59:36</t>
  </si>
  <si>
    <t>26.11.2020 16:59:37</t>
  </si>
  <si>
    <t>26.11.2020 16:59:39</t>
  </si>
  <si>
    <t>26.11.2020 16:59:40</t>
  </si>
  <si>
    <t>26.11.2020 16:59:42</t>
  </si>
  <si>
    <t>26.11.2020 16:59:45</t>
  </si>
  <si>
    <t>26.11.2020 16:59:46</t>
  </si>
  <si>
    <t>26.11.2020 16:59:48</t>
  </si>
  <si>
    <t>26.11.2020 16:59:49</t>
  </si>
  <si>
    <t>26.11.2020 16:59:51</t>
  </si>
  <si>
    <t>26.11.2020 16:59:52</t>
  </si>
  <si>
    <t>26.11.2020 16:59:54</t>
  </si>
  <si>
    <t>26.11.2020 16:59:55</t>
  </si>
  <si>
    <t>26.11.2020 16:59:57</t>
  </si>
  <si>
    <t>26.11.2020 16:59:58</t>
  </si>
  <si>
    <t>26.11.2020 17:00:00</t>
  </si>
  <si>
    <t>26.11.2020 17:00:06</t>
  </si>
  <si>
    <t>26.11.2020 17:00:08</t>
  </si>
  <si>
    <t>26.11.2020 17:00:09</t>
  </si>
  <si>
    <t>26.11.2020 17:00:11</t>
  </si>
  <si>
    <t>26.11.2020 17:00:17</t>
  </si>
  <si>
    <t>26.11.2020 17:00:18</t>
  </si>
  <si>
    <t>26.11.2020 17:00:20</t>
  </si>
  <si>
    <t>26.11.2020 17:00:21</t>
  </si>
  <si>
    <t>26.11.2020 17:00:54</t>
  </si>
  <si>
    <t>26.11.2020 17:00:57</t>
  </si>
  <si>
    <t>26.11.2020 17:00:59</t>
  </si>
  <si>
    <t>26.11.2020 17:01:32</t>
  </si>
  <si>
    <t>26.11.2020 17:01:34</t>
  </si>
  <si>
    <t>26.11.2020 17:01:35</t>
  </si>
  <si>
    <t>26.11.2020 17:01:37</t>
  </si>
  <si>
    <t>26.11.2020 17:01:38</t>
  </si>
  <si>
    <t>26.11.2020 17:01:57</t>
  </si>
  <si>
    <t>26.11.2020 17:01:58</t>
  </si>
  <si>
    <t>26.11.2020 17:02:16</t>
  </si>
  <si>
    <t>26.11.2020 17:02:18</t>
  </si>
  <si>
    <t>26.11.2020 17:02:19</t>
  </si>
  <si>
    <t>26.11.2020 17:02:21</t>
  </si>
  <si>
    <t>26.11.2020 17:02:33</t>
  </si>
  <si>
    <t>26.11.2020 17:02:37</t>
  </si>
  <si>
    <t>26.11.2020 17:02:39</t>
  </si>
  <si>
    <t>26.11.2020 17:02:40</t>
  </si>
  <si>
    <t>26.11.2020 17:03:15</t>
  </si>
  <si>
    <t>26.11.2020 17:03:16</t>
  </si>
  <si>
    <t>26.11.2020 17:03:18</t>
  </si>
  <si>
    <t>26.11.2020 17:03:19</t>
  </si>
  <si>
    <t>26.11.2020 17:03:21</t>
  </si>
  <si>
    <t>26.11.2020 17:03:22</t>
  </si>
  <si>
    <t>26.11.2020 17:03:24</t>
  </si>
  <si>
    <t>26.11.2020 17:03:25</t>
  </si>
  <si>
    <t>26.11.2020 17:03:27</t>
  </si>
  <si>
    <t>26.11.2020 17:03:28</t>
  </si>
  <si>
    <t>26.11.2020 17:03:36</t>
  </si>
  <si>
    <t>26.11.2020 17:03:37</t>
  </si>
  <si>
    <t>26.11.2020 17:04:04</t>
  </si>
  <si>
    <t>26.11.2020 17:04:06</t>
  </si>
  <si>
    <t>26.11.2020 17:04:07</t>
  </si>
  <si>
    <t>26.11.2020 17:04:09</t>
  </si>
  <si>
    <t>26.11.2020 17:04:10</t>
  </si>
  <si>
    <t>26.11.2020 17:04:12</t>
  </si>
  <si>
    <t>26.11.2020 17:04:15</t>
  </si>
  <si>
    <t>26.11.2020 17:04:16</t>
  </si>
  <si>
    <t>26.11.2020 17:04:18</t>
  </si>
  <si>
    <t>26.11.2020 17:04:25</t>
  </si>
  <si>
    <t>26.11.2020 17:04:27</t>
  </si>
  <si>
    <t>26.11.2020 17:04:28</t>
  </si>
  <si>
    <t>26.11.2020 17:04:30</t>
  </si>
  <si>
    <t>26.11.2020 17:04:42</t>
  </si>
  <si>
    <t>26.11.2020 17:04:45</t>
  </si>
  <si>
    <t>26.11.2020 17:04:46</t>
  </si>
  <si>
    <t>26.11.2020 17:04:48</t>
  </si>
  <si>
    <t>26.11.2020 17:04:49</t>
  </si>
  <si>
    <t>26.11.2020 17:05:12</t>
  </si>
  <si>
    <t>26.11.2020 17:05:13</t>
  </si>
  <si>
    <t>26.11.2020 17:05:15</t>
  </si>
  <si>
    <t>26.11.2020 17:05:16</t>
  </si>
  <si>
    <t>26.11.2020 17:05:21</t>
  </si>
  <si>
    <t>26.11.2020 17:05:22</t>
  </si>
  <si>
    <t>26.11.2020 17:05:24</t>
  </si>
  <si>
    <t>26.11.2020 17:05:51</t>
  </si>
  <si>
    <t>26.11.2020 17:05:53</t>
  </si>
  <si>
    <t>26.11.2020 17:05:56</t>
  </si>
  <si>
    <t>26.11.2020 17:05:57</t>
  </si>
  <si>
    <t>26.11.2020 17:05:59</t>
  </si>
  <si>
    <t>26.11.2020 17:07:04</t>
  </si>
  <si>
    <t>26.11.2020 17:07:06</t>
  </si>
  <si>
    <t>26.11.2020 17:07:07</t>
  </si>
  <si>
    <t>26.11.2020 17:08:03</t>
  </si>
  <si>
    <t>26.11.2020 17:08:06</t>
  </si>
  <si>
    <t>26.11.2020 17:08:07</t>
  </si>
  <si>
    <t>26.11.2020 17:08:09</t>
  </si>
  <si>
    <t>26.11.2020 17:08:10</t>
  </si>
  <si>
    <t>26.11.2020 17:08:12</t>
  </si>
  <si>
    <t>26.11.2020 17:08:13</t>
  </si>
  <si>
    <t>26.11.2020 17:08:15</t>
  </si>
  <si>
    <t>26.11.2020 17:08:16</t>
  </si>
  <si>
    <t>26.11.2020 17:08:22</t>
  </si>
  <si>
    <t>26.11.2020 17:08:27</t>
  </si>
  <si>
    <t>26.11.2020 17:08:28</t>
  </si>
  <si>
    <t>26.11.2020 17:08:30</t>
  </si>
  <si>
    <t>26.11.2020 17:08:39</t>
  </si>
  <si>
    <t>26.11.2020 17:08:40</t>
  </si>
  <si>
    <t>26.11.2020 17:08:42</t>
  </si>
  <si>
    <t>26.11.2020 17:09:04</t>
  </si>
  <si>
    <t>26.11.2020 17:09:06</t>
  </si>
  <si>
    <t>26.11.2020 17:09:07</t>
  </si>
  <si>
    <t>26.11.2020 17:09:09</t>
  </si>
  <si>
    <t>26.11.2020 17:09:10</t>
  </si>
  <si>
    <t>26.11.2020 17:09:12</t>
  </si>
  <si>
    <t>26.11.2020 17:09:13</t>
  </si>
  <si>
    <t>26.11.2020 17:09:15</t>
  </si>
  <si>
    <t>26.11.2020 17:09:16</t>
  </si>
  <si>
    <t>26.11.2020 17:09:22</t>
  </si>
  <si>
    <t>26.11.2020 17:09:24</t>
  </si>
  <si>
    <t>26.11.2020 17:09:25</t>
  </si>
  <si>
    <t>26.11.2020 17:10:19</t>
  </si>
  <si>
    <t>26.11.2020 17:10:21</t>
  </si>
  <si>
    <t>26.11.2020 17:10:22</t>
  </si>
  <si>
    <t>26.11.2020 17:10:25</t>
  </si>
  <si>
    <t>26.11.2020 17:10:27</t>
  </si>
  <si>
    <t>26.11.2020 17:10:28</t>
  </si>
  <si>
    <t>26.11.2020 17:10:44</t>
  </si>
  <si>
    <t>26.11.2020 17:10:45</t>
  </si>
  <si>
    <t>26.11.2020 17:10:48</t>
  </si>
  <si>
    <t>26.11.2020 17:10:50</t>
  </si>
  <si>
    <t>26.11.2020 17:10:54</t>
  </si>
  <si>
    <t>26.11.2020 17:10:56</t>
  </si>
  <si>
    <t>26.11.2020 17:11:21</t>
  </si>
  <si>
    <t>26.11.2020 17:11:23</t>
  </si>
  <si>
    <t>26.11.2020 17:11:24</t>
  </si>
  <si>
    <t>26.11.2020 17:13:25</t>
  </si>
  <si>
    <t>26.11.2020 17:13:27</t>
  </si>
  <si>
    <t>26.11.2020 17:13:28</t>
  </si>
  <si>
    <t>26.11.2020 17:13:33</t>
  </si>
  <si>
    <t>26.11.2020 17:13:34</t>
  </si>
  <si>
    <t>26.11.2020 17:13:36</t>
  </si>
  <si>
    <t>26.11.2020 17:13:57</t>
  </si>
  <si>
    <t>26.11.2020 17:13:59</t>
  </si>
  <si>
    <t>26.11.2020 17:14:00</t>
  </si>
  <si>
    <t>26.11.2020 17:14:05</t>
  </si>
  <si>
    <t>26.11.2020 17:14:06</t>
  </si>
  <si>
    <t>26.11.2020 17:14:08</t>
  </si>
  <si>
    <t>26.11.2020 17:14:11</t>
  </si>
  <si>
    <t>26.11.2020 17:14:12</t>
  </si>
  <si>
    <t>26.11.2020 17:14:14</t>
  </si>
  <si>
    <t>26.11.2020 17:15:30</t>
  </si>
  <si>
    <t>26.11.2020 17:15:31</t>
  </si>
  <si>
    <t>26.11.2020 17:15:33</t>
  </si>
  <si>
    <t>26.11.2020 17:15:38</t>
  </si>
  <si>
    <t>26.11.2020 17:15:39</t>
  </si>
  <si>
    <t>26.11.2020 17:15:42</t>
  </si>
  <si>
    <t>26.11.2020 17:15:44</t>
  </si>
  <si>
    <t>26.11.2020 17:15:45</t>
  </si>
  <si>
    <t>26.11.2020 17:15:47</t>
  </si>
  <si>
    <t>26.11.2020 17:15:56</t>
  </si>
  <si>
    <t>26.11.2020 17:15:57</t>
  </si>
  <si>
    <t>26.11.2020 17:15:59</t>
  </si>
  <si>
    <t>26.11.2020 17:16:06</t>
  </si>
  <si>
    <t>26.11.2020 17:16:08</t>
  </si>
  <si>
    <t>26.11.2020 17:16:09</t>
  </si>
  <si>
    <t>26.11.2020 17:17:32</t>
  </si>
  <si>
    <t>26.11.2020 17:17:33</t>
  </si>
  <si>
    <t>26.11.2020 17:17:35</t>
  </si>
  <si>
    <t>26.11.2020 17:17:36</t>
  </si>
  <si>
    <t>26.11.2020 17:17:39</t>
  </si>
  <si>
    <t>26.11.2020 17:18:03</t>
  </si>
  <si>
    <t>26.11.2020 17:18:04</t>
  </si>
  <si>
    <t>26.11.2020 17:18:06</t>
  </si>
  <si>
    <t>26.11.2020 17:18:07</t>
  </si>
  <si>
    <t>26.11.2020 17:18:22</t>
  </si>
  <si>
    <t>26.11.2020 17:18:25</t>
  </si>
  <si>
    <t>26.11.2020 17:18:27</t>
  </si>
  <si>
    <t>26.11.2020 17:18:28</t>
  </si>
  <si>
    <t>26.11.2020 17:18:30</t>
  </si>
  <si>
    <t>26.11.2020 17:19:03</t>
  </si>
  <si>
    <t>26.11.2020 17:19:04</t>
  </si>
  <si>
    <t>26.11.2020 17:19:10</t>
  </si>
  <si>
    <t>26.11.2020 17:19:12</t>
  </si>
  <si>
    <t>26.11.2020 17:19:13</t>
  </si>
  <si>
    <t>26.11.2020 17:19:15</t>
  </si>
  <si>
    <t>26.11.2020 17:19:28</t>
  </si>
  <si>
    <t>26.11.2020 17:19:30</t>
  </si>
  <si>
    <t>26.11.2020 17:19:34</t>
  </si>
  <si>
    <t>26.11.2020 17:19:59</t>
  </si>
  <si>
    <t>26.11.2020 17:20:00</t>
  </si>
  <si>
    <t>26.11.2020 17:20:02</t>
  </si>
  <si>
    <t>26.11.2020 17:20:03</t>
  </si>
  <si>
    <t>26.11.2020 17:20:05</t>
  </si>
  <si>
    <t>26.11.2020 17:20:20</t>
  </si>
  <si>
    <t>26.11.2020 17:20:21</t>
  </si>
  <si>
    <t>26.11.2020 17:20:23</t>
  </si>
  <si>
    <t>26.11.2020 17:20:24</t>
  </si>
  <si>
    <t>26.11.2020 17:20:26</t>
  </si>
  <si>
    <t>26.11.2020 17:20:49</t>
  </si>
  <si>
    <t>26.11.2020 17:20:50</t>
  </si>
  <si>
    <t>26.11.2020 17:21:01</t>
  </si>
  <si>
    <t>26.11.2020 17:21:03</t>
  </si>
  <si>
    <t>26.11.2020 17:21:04</t>
  </si>
  <si>
    <t>26.11.2020 17:21:06</t>
  </si>
  <si>
    <t>26.11.2020 17:21:21</t>
  </si>
  <si>
    <t>26.11.2020 17:21:22</t>
  </si>
  <si>
    <t>26.11.2020 17:21:24</t>
  </si>
  <si>
    <t>26.11.2020 17:21:25</t>
  </si>
  <si>
    <t>26.11.2020 17:21:27</t>
  </si>
  <si>
    <t>26.11.2020 17:21:39</t>
  </si>
  <si>
    <t>26.11.2020 17:21:40</t>
  </si>
  <si>
    <t>26.11.2020 17:21:42</t>
  </si>
  <si>
    <t>26.11.2020 17:21:43</t>
  </si>
  <si>
    <t>26.11.2020 17:21:45</t>
  </si>
  <si>
    <t>26.11.2020 17:21:54</t>
  </si>
  <si>
    <t>26.11.2020 17:21:55</t>
  </si>
  <si>
    <t>26.11.2020 17:21:57</t>
  </si>
  <si>
    <t>26.11.2020 17:21:58</t>
  </si>
  <si>
    <t>26.11.2020 17:22:00</t>
  </si>
  <si>
    <t>26.11.2020 17:22:02</t>
  </si>
  <si>
    <t>26.11.2020 17:23:06</t>
  </si>
  <si>
    <t>26.11.2020 17:23:07</t>
  </si>
  <si>
    <t>26.11.2020 17:23:09</t>
  </si>
  <si>
    <t>26.11.2020 17:23:10</t>
  </si>
  <si>
    <t>26.11.2020 17:23:12</t>
  </si>
  <si>
    <t>26.11.2020 17:23:13</t>
  </si>
  <si>
    <t>26.11.2020 17:23:21</t>
  </si>
  <si>
    <t>26.11.2020 17:23:22</t>
  </si>
  <si>
    <t>26.11.2020 17:23:24</t>
  </si>
  <si>
    <t>26.11.2020 17:23:27</t>
  </si>
  <si>
    <t>26.11.2020 17:23:28</t>
  </si>
  <si>
    <t>26.11.2020 17:23:30</t>
  </si>
  <si>
    <t>26.11.2020 17:23:36</t>
  </si>
  <si>
    <t>26.11.2020 17:23:37</t>
  </si>
  <si>
    <t>26.11.2020 17:23:39</t>
  </si>
  <si>
    <t>26.11.2020 17:23:42</t>
  </si>
  <si>
    <t>26.11.2020 17:23:43</t>
  </si>
  <si>
    <t>26.11.2020 17:23:49</t>
  </si>
  <si>
    <t>26.11.2020 17:23:51</t>
  </si>
  <si>
    <t>26.11.2020 17:23:52</t>
  </si>
  <si>
    <t>26.11.2020 17:24:16</t>
  </si>
  <si>
    <t>26.11.2020 17:24:18</t>
  </si>
  <si>
    <t>26.11.2020 17:24:19</t>
  </si>
  <si>
    <t>26.11.2020 17:24:21</t>
  </si>
  <si>
    <t>26.11.2020 17:25:00</t>
  </si>
  <si>
    <t>26.11.2020 17:25:01</t>
  </si>
  <si>
    <t>26.11.2020 17:25:03</t>
  </si>
  <si>
    <t>26.11.2020 17:25:04</t>
  </si>
  <si>
    <t>26.11.2020 17:25:06</t>
  </si>
  <si>
    <t>26.11.2020 17:25:07</t>
  </si>
  <si>
    <t>26.11.2020 17:25:09</t>
  </si>
  <si>
    <t>26.11.2020 17:25:13</t>
  </si>
  <si>
    <t>26.11.2020 17:25:16</t>
  </si>
  <si>
    <t>26.11.2020 17:25:18</t>
  </si>
  <si>
    <t>26.11.2020 17:25:19</t>
  </si>
  <si>
    <t>26.11.2020 17:25:21</t>
  </si>
  <si>
    <t>26.11.2020 17:25:22</t>
  </si>
  <si>
    <t>26.11.2020 17:25:42</t>
  </si>
  <si>
    <t>26.11.2020 17:25:43</t>
  </si>
  <si>
    <t>26.11.2020 17:25:45</t>
  </si>
  <si>
    <t>26.11.2020 17:25:46</t>
  </si>
  <si>
    <t>26.11.2020 17:25:48</t>
  </si>
  <si>
    <t>26.11.2020 17:25:49</t>
  </si>
  <si>
    <t>26.11.2020 17:25:51</t>
  </si>
  <si>
    <t>26.11.2020 17:25:52</t>
  </si>
  <si>
    <t>26.11.2020 17:25:54</t>
  </si>
  <si>
    <t>26.11.2020 17:25:55</t>
  </si>
  <si>
    <t>26.11.2020 17:25:57</t>
  </si>
  <si>
    <t>26.11.2020 17:26:15</t>
  </si>
  <si>
    <t>26.11.2020 17:26:17</t>
  </si>
  <si>
    <t>26.11.2020 17:26:18</t>
  </si>
  <si>
    <t>26.11.2020 17:26:20</t>
  </si>
  <si>
    <t>26.11.2020 17:26:35</t>
  </si>
  <si>
    <t>26.11.2020 17:26:36</t>
  </si>
  <si>
    <t>26.11.2020 17:26:38</t>
  </si>
  <si>
    <t>26.11.2020 17:26:39</t>
  </si>
  <si>
    <t>26.11.2020 17:26:53</t>
  </si>
  <si>
    <t>26.11.2020 17:26:54</t>
  </si>
  <si>
    <t>26.11.2020 17:26:56</t>
  </si>
  <si>
    <t>26.11.2020 17:26:57</t>
  </si>
  <si>
    <t>26.11.2020 17:26:59</t>
  </si>
  <si>
    <t>26.11.2020 17:27:06</t>
  </si>
  <si>
    <t>26.11.2020 17:27:08</t>
  </si>
  <si>
    <t>26.11.2020 17:27:10</t>
  </si>
  <si>
    <t>26.11.2020 17:27:31</t>
  </si>
  <si>
    <t>26.11.2020 17:27:32</t>
  </si>
  <si>
    <t>26.11.2020 17:27:34</t>
  </si>
  <si>
    <t>26.11.2020 17:27:44</t>
  </si>
  <si>
    <t>26.11.2020 17:27:47</t>
  </si>
  <si>
    <t>26.11.2020 17:27:53</t>
  </si>
  <si>
    <t>26.11.2020 17:27:55</t>
  </si>
  <si>
    <t>26.11.2020 17:27:56</t>
  </si>
  <si>
    <t>26.11.2020 17:29:12</t>
  </si>
  <si>
    <t>26.11.2020 17:29:13</t>
  </si>
  <si>
    <t>26.11.2020 17:29:15</t>
  </si>
  <si>
    <t>26.11.2020 17:29:34</t>
  </si>
  <si>
    <t>26.11.2020 17:29:36</t>
  </si>
  <si>
    <t>26.11.2020 17:29:37</t>
  </si>
  <si>
    <t>26.11.2020 17:30:09</t>
  </si>
  <si>
    <t>26.11.2020 17:30:10</t>
  </si>
  <si>
    <t>26.11.2020 17:30:12</t>
  </si>
  <si>
    <t>26.11.2020 17:30:13</t>
  </si>
  <si>
    <t>26.11.2020 17:30:15</t>
  </si>
  <si>
    <t>26.11.2020 17:30:16</t>
  </si>
  <si>
    <t>26.11.2020 17:30:18</t>
  </si>
  <si>
    <t>26.11.2020 17:30:19</t>
  </si>
  <si>
    <t>26.11.2020 17:30:37</t>
  </si>
  <si>
    <t>26.11.2020 17:30:42</t>
  </si>
  <si>
    <t>26.11.2020 17:30:43</t>
  </si>
  <si>
    <t>26.11.2020 17:30:45</t>
  </si>
  <si>
    <t>26.11.2020 17:30:46</t>
  </si>
  <si>
    <t>26.11.2020 17:30:48</t>
  </si>
  <si>
    <t>26.11.2020 17:30:51</t>
  </si>
  <si>
    <t>26.11.2020 17:30:52</t>
  </si>
  <si>
    <t>26.11.2020 17:30:54</t>
  </si>
  <si>
    <t>26.11.2020 17:30:55</t>
  </si>
  <si>
    <t>26.11.2020 17:30:57</t>
  </si>
  <si>
    <t>26.11.2020 17:30:59</t>
  </si>
  <si>
    <t>26.11.2020 17:31:00</t>
  </si>
  <si>
    <t>26.11.2020 17:31:02</t>
  </si>
  <si>
    <t>26.11.2020 17:31:43</t>
  </si>
  <si>
    <t>26.11.2020 17:31:44</t>
  </si>
  <si>
    <t>26.11.2020 17:31:46</t>
  </si>
  <si>
    <t>26.11.2020 17:31:47</t>
  </si>
  <si>
    <t>26.11.2020 17:31:59</t>
  </si>
  <si>
    <t>26.11.2020 17:32:01</t>
  </si>
  <si>
    <t>26.11.2020 17:32:02</t>
  </si>
  <si>
    <t>26.11.2020 17:32:16</t>
  </si>
  <si>
    <t>26.11.2020 17:32:17</t>
  </si>
  <si>
    <t>26.11.2020 17:32:19</t>
  </si>
  <si>
    <t>26.11.2020 17:32:20</t>
  </si>
  <si>
    <t>26.11.2020 17:33:24</t>
  </si>
  <si>
    <t>26.11.2020 17:33:25</t>
  </si>
  <si>
    <t>26.11.2020 17:33:27</t>
  </si>
  <si>
    <t>26.11.2020 17:33:31</t>
  </si>
  <si>
    <t>26.11.2020 17:33:37</t>
  </si>
  <si>
    <t>26.11.2020 17:33:39</t>
  </si>
  <si>
    <t>26.11.2020 17:33:40</t>
  </si>
  <si>
    <t>26.11.2020 17:34:06</t>
  </si>
  <si>
    <t>26.11.2020 17:34:07</t>
  </si>
  <si>
    <t>26.11.2020 17:34:09</t>
  </si>
  <si>
    <t>26.11.2020 17:34:13</t>
  </si>
  <si>
    <t>26.11.2020 17:34:15</t>
  </si>
  <si>
    <t>26.11.2020 17:34:42</t>
  </si>
  <si>
    <t>26.11.2020 17:34:44</t>
  </si>
  <si>
    <t>26.11.2020 17:34:45</t>
  </si>
  <si>
    <t>26.11.2020 17:34:47</t>
  </si>
  <si>
    <t>26.11.2020 17:34:48</t>
  </si>
  <si>
    <t>26.11.2020 17:34:50</t>
  </si>
  <si>
    <t>26.11.2020 17:34:53</t>
  </si>
  <si>
    <t>26.11.2020 17:34:54</t>
  </si>
  <si>
    <t>26.11.2020 17:34:56</t>
  </si>
  <si>
    <t>26.11.2020 17:34:57</t>
  </si>
  <si>
    <t>26.11.2020 17:35:23</t>
  </si>
  <si>
    <t>26.11.2020 17:35:24</t>
  </si>
  <si>
    <t>26.11.2020 17:35:32</t>
  </si>
  <si>
    <t>26.11.2020 17:35:33</t>
  </si>
  <si>
    <t>26.11.2020 17:35:35</t>
  </si>
  <si>
    <t>26.11.2020 17:35:36</t>
  </si>
  <si>
    <t>26.11.2020 17:35:59</t>
  </si>
  <si>
    <t>26.11.2020 17:36:01</t>
  </si>
  <si>
    <t>26.11.2020 17:36:02</t>
  </si>
  <si>
    <t>26.11.2020 17:36:04</t>
  </si>
  <si>
    <t>26.11.2020 17:36:14</t>
  </si>
  <si>
    <t>26.11.2020 17:36:16</t>
  </si>
  <si>
    <t>26.11.2020 17:36:17</t>
  </si>
  <si>
    <t>26.11.2020 17:36:19</t>
  </si>
  <si>
    <t>26.11.2020 17:36:22</t>
  </si>
  <si>
    <t>26.11.2020 17:36:23</t>
  </si>
  <si>
    <t>26.11.2020 17:36:26</t>
  </si>
  <si>
    <t>26.11.2020 17:36:28</t>
  </si>
  <si>
    <t>26.11.2020 17:36:29</t>
  </si>
  <si>
    <t>26.11.2020 17:36:31</t>
  </si>
  <si>
    <t>26.11.2020 17:37:03</t>
  </si>
  <si>
    <t>26.11.2020 17:37:04</t>
  </si>
  <si>
    <t>26.11.2020 17:37:06</t>
  </si>
  <si>
    <t>26.11.2020 17:37:07</t>
  </si>
  <si>
    <t>26.11.2020 17:37:19</t>
  </si>
  <si>
    <t>26.11.2020 17:37:21</t>
  </si>
  <si>
    <t>26.11.2020 17:37:22</t>
  </si>
  <si>
    <t>26.11.2020 17:37:56</t>
  </si>
  <si>
    <t>26.11.2020 17:37:57</t>
  </si>
  <si>
    <t>26.11.2020 17:37:59</t>
  </si>
  <si>
    <t>26.11.2020 17:38:00</t>
  </si>
  <si>
    <t>26.11.2020 17:39:00</t>
  </si>
  <si>
    <t>26.11.2020 17:39:01</t>
  </si>
  <si>
    <t>26.11.2020 17:39:03</t>
  </si>
  <si>
    <t>26.11.2020 17:39:04</t>
  </si>
  <si>
    <t>26.11.2020 17:39:06</t>
  </si>
  <si>
    <t>26.11.2020 17:39:53</t>
  </si>
  <si>
    <t>26.11.2020 17:39:54</t>
  </si>
  <si>
    <t>26.11.2020 17:39:56</t>
  </si>
  <si>
    <t>26.11.2020 17:39:57</t>
  </si>
  <si>
    <t>26.11.2020 17:39:59</t>
  </si>
  <si>
    <t>26.11.2020 17:40:00</t>
  </si>
  <si>
    <t>26.11.2020 17:40:03</t>
  </si>
  <si>
    <t>26.11.2020 17:40:05</t>
  </si>
  <si>
    <t>26.11.2020 17:40:18</t>
  </si>
  <si>
    <t>26.11.2020 17:40:20</t>
  </si>
  <si>
    <t>26.11.2020 17:40:21</t>
  </si>
  <si>
    <t>26.11.2020 17:40:23</t>
  </si>
  <si>
    <t>26.11.2020 17:40:27</t>
  </si>
  <si>
    <t>26.11.2020 17:40:29</t>
  </si>
  <si>
    <t>26.11.2020 17:40:30</t>
  </si>
  <si>
    <t>26.11.2020 17:40:32</t>
  </si>
  <si>
    <t>26.11.2020 17:40:39</t>
  </si>
  <si>
    <t>26.11.2020 17:40:41</t>
  </si>
  <si>
    <t>26.11.2020 17:40:44</t>
  </si>
  <si>
    <t>26.11.2020 17:40:45</t>
  </si>
  <si>
    <t>26.11.2020 17:41:47</t>
  </si>
  <si>
    <t>26.11.2020 17:41:48</t>
  </si>
  <si>
    <t>26.11.2020 17:41:50</t>
  </si>
  <si>
    <t>26.11.2020 17:41:51</t>
  </si>
  <si>
    <t>26.11.2020 17:42:07</t>
  </si>
  <si>
    <t>26.11.2020 17:42:09</t>
  </si>
  <si>
    <t>26.11.2020 17:42:10</t>
  </si>
  <si>
    <t>26.11.2020 17:42:13</t>
  </si>
  <si>
    <t>26.11.2020 17:42:15</t>
  </si>
  <si>
    <t>26.11.2020 17:42:16</t>
  </si>
  <si>
    <t>26.11.2020 17:42:18</t>
  </si>
  <si>
    <t>26.11.2020 17:42:21</t>
  </si>
  <si>
    <t>26.11.2020 17:42:22</t>
  </si>
  <si>
    <t>26.11.2020 17:42:24</t>
  </si>
  <si>
    <t>26.11.2020 17:42:37</t>
  </si>
  <si>
    <t>26.11.2020 17:42:39</t>
  </si>
  <si>
    <t>26.11.2020 17:42:40</t>
  </si>
  <si>
    <t>26.11.2020 17:42:42</t>
  </si>
  <si>
    <t>26.11.2020 17:43:07</t>
  </si>
  <si>
    <t>26.11.2020 17:43:12</t>
  </si>
  <si>
    <t>26.11.2020 17:43:13</t>
  </si>
  <si>
    <t>26.11.2020 17:43:15</t>
  </si>
  <si>
    <t>26.11.2020 17:43:42</t>
  </si>
  <si>
    <t>26.11.2020 17:43:44</t>
  </si>
  <si>
    <t>26.11.2020 17:43:47</t>
  </si>
  <si>
    <t>26.11.2020 17:43:48</t>
  </si>
  <si>
    <t>26.11.2020 17:43:50</t>
  </si>
  <si>
    <t>26.11.2020 17:43:51</t>
  </si>
  <si>
    <t>26.11.2020 17:43:53</t>
  </si>
  <si>
    <t>26.11.2020 17:43:54</t>
  </si>
  <si>
    <t>26.11.2020 17:44:06</t>
  </si>
  <si>
    <t>26.11.2020 17:44:07</t>
  </si>
  <si>
    <t>26.11.2020 17:44:09</t>
  </si>
  <si>
    <t>26.11.2020 17:44:10</t>
  </si>
  <si>
    <t>26.11.2020 17:44:16</t>
  </si>
  <si>
    <t>26.11.2020 17:44:19</t>
  </si>
  <si>
    <t>26.11.2020 17:44:21</t>
  </si>
  <si>
    <t>26.11.2020 17:44:22</t>
  </si>
  <si>
    <t>26.11.2020 17:44:40</t>
  </si>
  <si>
    <t>26.11.2020 17:44:43</t>
  </si>
  <si>
    <t>26.11.2020 17:44:45</t>
  </si>
  <si>
    <t>26.11.2020 17:44:46</t>
  </si>
  <si>
    <t>26.11.2020 17:44:48</t>
  </si>
  <si>
    <t>26.11.2020 17:45:00</t>
  </si>
  <si>
    <t>26.11.2020 17:45:01</t>
  </si>
  <si>
    <t>26.11.2020 17:45:03</t>
  </si>
  <si>
    <t>26.11.2020 17:45:04</t>
  </si>
  <si>
    <t>26.11.2020 17:45:28</t>
  </si>
  <si>
    <t>26.11.2020 17:45:30</t>
  </si>
  <si>
    <t>26.11.2020 17:45:31</t>
  </si>
  <si>
    <t>26.11.2020 17:45:33</t>
  </si>
  <si>
    <t>26.11.2020 17:45:34</t>
  </si>
  <si>
    <t>26.11.2020 17:45:36</t>
  </si>
  <si>
    <t>26.11.2020 17:45:42</t>
  </si>
  <si>
    <t>26.11.2020 17:45:46</t>
  </si>
  <si>
    <t>26.11.2020 17:45:48</t>
  </si>
  <si>
    <t>26.11.2020 17:45:49</t>
  </si>
  <si>
    <t>26.11.2020 17:46:00</t>
  </si>
  <si>
    <t>26.11.2020 17:46:03</t>
  </si>
  <si>
    <t>26.11.2020 17:46:04</t>
  </si>
  <si>
    <t>26.11.2020 17:46:39</t>
  </si>
  <si>
    <t>26.11.2020 17:46:44</t>
  </si>
  <si>
    <t>26.11.2020 17:46:45</t>
  </si>
  <si>
    <t>26.11.2020 17:46:47</t>
  </si>
  <si>
    <t>26.11.2020 17:46:48</t>
  </si>
  <si>
    <t>26.11.2020 17:46:50</t>
  </si>
  <si>
    <t>26.11.2020 17:46:51</t>
  </si>
  <si>
    <t>26.11.2020 17:46:53</t>
  </si>
  <si>
    <t>26.11.2020 17:46:54</t>
  </si>
  <si>
    <t>26.11.2020 17:47:18</t>
  </si>
  <si>
    <t>26.11.2020 17:47:21</t>
  </si>
  <si>
    <t>26.11.2020 17:47:22</t>
  </si>
  <si>
    <t>26.11.2020 17:47:24</t>
  </si>
  <si>
    <t>26.11.2020 17:47:48</t>
  </si>
  <si>
    <t>26.11.2020 17:47:50</t>
  </si>
  <si>
    <t>26.11.2020 17:47:51</t>
  </si>
  <si>
    <t>26.11.2020 17:47:53</t>
  </si>
  <si>
    <t>26.11.2020 17:47:56</t>
  </si>
  <si>
    <t>26.11.2020 17:47:57</t>
  </si>
  <si>
    <t>26.11.2020 17:47:59</t>
  </si>
  <si>
    <t>26.11.2020 17:49:04</t>
  </si>
  <si>
    <t>26.11.2020 17:49:06</t>
  </si>
  <si>
    <t>26.11.2020 17:49:07</t>
  </si>
  <si>
    <t>26.11.2020 17:49:09</t>
  </si>
  <si>
    <t>26.11.2020 17:49:10</t>
  </si>
  <si>
    <t>26.11.2020 17:49:19</t>
  </si>
  <si>
    <t>26.11.2020 17:49:21</t>
  </si>
  <si>
    <t>26.11.2020 17:49:22</t>
  </si>
  <si>
    <t>26.11.2020 17:50:41</t>
  </si>
  <si>
    <t>26.11.2020 17:50:42</t>
  </si>
  <si>
    <t>26.11.2020 17:50:44</t>
  </si>
  <si>
    <t>26.11.2020 17:51:19</t>
  </si>
  <si>
    <t>26.11.2020 17:51:21</t>
  </si>
  <si>
    <t>26.11.2020 17:51:24</t>
  </si>
  <si>
    <t>26.11.2020 17:51:37</t>
  </si>
  <si>
    <t>26.11.2020 17:51:39</t>
  </si>
  <si>
    <t>26.11.2020 17:51:41</t>
  </si>
  <si>
    <t>26.11.2020 17:51:42</t>
  </si>
  <si>
    <t>26.11.2020 17:51:45</t>
  </si>
  <si>
    <t>26.11.2020 17:51:47</t>
  </si>
  <si>
    <t>26.11.2020 17:51:48</t>
  </si>
  <si>
    <t>26.11.2020 17:51:50</t>
  </si>
  <si>
    <t>26.11.2020 17:52:04</t>
  </si>
  <si>
    <t>26.11.2020 17:52:07</t>
  </si>
  <si>
    <t>26.11.2020 17:52:09</t>
  </si>
  <si>
    <t>26.11.2020 17:52:10</t>
  </si>
  <si>
    <t>26.11.2020 17:53:01</t>
  </si>
  <si>
    <t>26.11.2020 17:53:03</t>
  </si>
  <si>
    <t>26.11.2020 17:53:04</t>
  </si>
  <si>
    <t>26.11.2020 17:53:06</t>
  </si>
  <si>
    <t>26.11.2020 17:53:13</t>
  </si>
  <si>
    <t>26.11.2020 17:53:15</t>
  </si>
  <si>
    <t>26.11.2020 17:53:16</t>
  </si>
  <si>
    <t>26.11.2020 17:53:18</t>
  </si>
  <si>
    <t>26.11.2020 17:53:30</t>
  </si>
  <si>
    <t>26.11.2020 17:53:31</t>
  </si>
  <si>
    <t>26.11.2020 17:54:24</t>
  </si>
  <si>
    <t>26.11.2020 17:54:25</t>
  </si>
  <si>
    <t>26.11.2020 17:54:27</t>
  </si>
  <si>
    <t>26.11.2020 17:54:28</t>
  </si>
  <si>
    <t>26.11.2020 17:54:36</t>
  </si>
  <si>
    <t>26.11.2020 17:54:37</t>
  </si>
  <si>
    <t>26.11.2020 17:54:45</t>
  </si>
  <si>
    <t>26.11.2020 17:54:47</t>
  </si>
  <si>
    <t>26.11.2020 17:54:48</t>
  </si>
  <si>
    <t>26.11.2020 17:54:59</t>
  </si>
  <si>
    <t>26.11.2020 17:55:00</t>
  </si>
  <si>
    <t>26.11.2020 17:55:02</t>
  </si>
  <si>
    <t>26.11.2020 17:55:03</t>
  </si>
  <si>
    <t>26.11.2020 17:55:05</t>
  </si>
  <si>
    <t>26.11.2020 17:55:06</t>
  </si>
  <si>
    <t>26.11.2020 17:55:08</t>
  </si>
  <si>
    <t>26.11.2020 17:55:09</t>
  </si>
  <si>
    <t>26.11.2020 17:55:11</t>
  </si>
  <si>
    <t>26.11.2020 17:55:52</t>
  </si>
  <si>
    <t>26.11.2020 17:55:53</t>
  </si>
  <si>
    <t>26.11.2020 17:55:55</t>
  </si>
  <si>
    <t>26.11.2020 17:56:00</t>
  </si>
  <si>
    <t>26.11.2020 17:56:01</t>
  </si>
  <si>
    <t>26.11.2020 17:56:03</t>
  </si>
  <si>
    <t>26.11.2020 17:56:12</t>
  </si>
  <si>
    <t>26.11.2020 17:56:16</t>
  </si>
  <si>
    <t>26.11.2020 17:56:18</t>
  </si>
  <si>
    <t>26.11.2020 17:56:19</t>
  </si>
  <si>
    <t>26.11.2020 17:56:21</t>
  </si>
  <si>
    <t>26.11.2020 17:56:22</t>
  </si>
  <si>
    <t>26.11.2020 17:56:24</t>
  </si>
  <si>
    <t>26.11.2020 17:56:25</t>
  </si>
  <si>
    <t>26.11.2020 17:56:49</t>
  </si>
  <si>
    <t>26.11.2020 17:56:51</t>
  </si>
  <si>
    <t>26.11.2020 17:56:52</t>
  </si>
  <si>
    <t>26.11.2020 17:56:54</t>
  </si>
  <si>
    <t>26.11.2020 17:57:04</t>
  </si>
  <si>
    <t>26.11.2020 17:57:07</t>
  </si>
  <si>
    <t>26.11.2020 17:57:09</t>
  </si>
  <si>
    <t>26.11.2020 17:57:10</t>
  </si>
  <si>
    <t>26.11.2020 17:57:12</t>
  </si>
  <si>
    <t>26.11.2020 17:57:19</t>
  </si>
  <si>
    <t>26.11.2020 17:57:21</t>
  </si>
  <si>
    <t>26.11.2020 17:57:22</t>
  </si>
  <si>
    <t>26.11.2020 17:57:24</t>
  </si>
  <si>
    <t>26.11.2020 17:57:25</t>
  </si>
  <si>
    <t>26.11.2020 17:57:27</t>
  </si>
  <si>
    <t>26.11.2020 17:57:36</t>
  </si>
  <si>
    <t>26.11.2020 17:57:37</t>
  </si>
  <si>
    <t>26.11.2020 17:57:39</t>
  </si>
  <si>
    <t>26.11.2020 17:57:42</t>
  </si>
  <si>
    <t>26.11.2020 17:57:43</t>
  </si>
  <si>
    <t>26.11.2020 17:57:45</t>
  </si>
  <si>
    <t>26.11.2020 17:57:46</t>
  </si>
  <si>
    <t>26.11.2020 17:58:01</t>
  </si>
  <si>
    <t>26.11.2020 17:58:03</t>
  </si>
  <si>
    <t>26.11.2020 17:58:04</t>
  </si>
  <si>
    <t>26.11.2020 17:58:06</t>
  </si>
  <si>
    <t>26.11.2020 17:58:07</t>
  </si>
  <si>
    <t>26.11.2020 17:58:09</t>
  </si>
  <si>
    <t>26.11.2020 17:58:10</t>
  </si>
  <si>
    <t>26.11.2020 17:58:24</t>
  </si>
  <si>
    <t>26.11.2020 17:58:25</t>
  </si>
  <si>
    <t>26.11.2020 17:58:27</t>
  </si>
  <si>
    <t>26.11.2020 17:58:28</t>
  </si>
  <si>
    <t>26.11.2020 17:58:30</t>
  </si>
  <si>
    <t>26.11.2020 17:58:31</t>
  </si>
  <si>
    <t>26.11.2020 17:58:33</t>
  </si>
  <si>
    <t>26.11.2020 17:59:10</t>
  </si>
  <si>
    <t>26.11.2020 17:59:35</t>
  </si>
  <si>
    <t>26.11.2020 17:59:36</t>
  </si>
  <si>
    <t>26.11.2020 17:59:42</t>
  </si>
  <si>
    <t>26.11.2020 17:59:44</t>
  </si>
  <si>
    <t>26.11.2020 17:59:45</t>
  </si>
  <si>
    <t>26.11.2020 17:59:47</t>
  </si>
  <si>
    <t>26.11.2020 17:59:48</t>
  </si>
  <si>
    <t>26.11.2020 17:59:50</t>
  </si>
  <si>
    <t>26.11.2020 17:59:51</t>
  </si>
  <si>
    <t>26.11.2020 17:59:53</t>
  </si>
  <si>
    <t>26.11.2020 17:59:54</t>
  </si>
  <si>
    <t>26.11.2020 17:59:56</t>
  </si>
  <si>
    <t>26.11.2020 18:00:19</t>
  </si>
  <si>
    <t>26.11.2020 18:00:21</t>
  </si>
  <si>
    <t>26.11.2020 18:00:24</t>
  </si>
  <si>
    <t>26.11.2020 18:00:27</t>
  </si>
  <si>
    <t>26.11.2020 18:01:00</t>
  </si>
  <si>
    <t>26.11.2020 18:01:01</t>
  </si>
  <si>
    <t>26.11.2020 18:01:03</t>
  </si>
  <si>
    <t>26.11.2020 18:01:04</t>
  </si>
  <si>
    <t>26.11.2020 18:01:06</t>
  </si>
  <si>
    <t>26.11.2020 18:01:07</t>
  </si>
  <si>
    <t>26.11.2020 18:01:09</t>
  </si>
  <si>
    <t>26.11.2020 18:01:18</t>
  </si>
  <si>
    <t>26.11.2020 18:01:19</t>
  </si>
  <si>
    <t>26.11.2020 18:01:21</t>
  </si>
  <si>
    <t>26.11.2020 18:01:22</t>
  </si>
  <si>
    <t>26.11.2020 18:01:24</t>
  </si>
  <si>
    <t>26.11.2020 18:01:36</t>
  </si>
  <si>
    <t>26.11.2020 18:01:37</t>
  </si>
  <si>
    <t>26.11.2020 18:01:39</t>
  </si>
  <si>
    <t>26.11.2020 18:01:40</t>
  </si>
  <si>
    <t>26.11.2020 18:02:06</t>
  </si>
  <si>
    <t>26.11.2020 18:02:07</t>
  </si>
  <si>
    <t>26.11.2020 18:02:09</t>
  </si>
  <si>
    <t>26.11.2020 18:02:25</t>
  </si>
  <si>
    <t>26.11.2020 18:02:27</t>
  </si>
  <si>
    <t>26.11.2020 18:02:28</t>
  </si>
  <si>
    <t>26.11.2020 18:02:30</t>
  </si>
  <si>
    <t>26.11.2020 18:02:45</t>
  </si>
  <si>
    <t>26.11.2020 18:02:47</t>
  </si>
  <si>
    <t>26.11.2020 18:02:48</t>
  </si>
  <si>
    <t>26.11.2020 18:02:50</t>
  </si>
  <si>
    <t>26.11.2020 18:02:51</t>
  </si>
  <si>
    <t>26.11.2020 18:02:53</t>
  </si>
  <si>
    <t>26.11.2020 18:03:24</t>
  </si>
  <si>
    <t>26.11.2020 18:03:25</t>
  </si>
  <si>
    <t>26.11.2020 18:03:28</t>
  </si>
  <si>
    <t>26.11.2020 18:03:30</t>
  </si>
  <si>
    <t>26.11.2020 18:03:31</t>
  </si>
  <si>
    <t>26.11.2020 18:03:33</t>
  </si>
  <si>
    <t>26.11.2020 18:03:39</t>
  </si>
  <si>
    <t>26.11.2020 18:03:40</t>
  </si>
  <si>
    <t>26.11.2020 18:03:42</t>
  </si>
  <si>
    <t>26.11.2020 18:03:43</t>
  </si>
  <si>
    <t>26.11.2020 18:03:53</t>
  </si>
  <si>
    <t>26.11.2020 18:03:54</t>
  </si>
  <si>
    <t>26.11.2020 18:03:56</t>
  </si>
  <si>
    <t>26.11.2020 18:04:12</t>
  </si>
  <si>
    <t>26.11.2020 18:04:32</t>
  </si>
  <si>
    <t>26.11.2020 18:04:33</t>
  </si>
  <si>
    <t>26.11.2020 18:04:35</t>
  </si>
  <si>
    <t>26.11.2020 18:04:36</t>
  </si>
  <si>
    <t>26.11.2020 18:04:38</t>
  </si>
  <si>
    <t>26.11.2020 18:04:39</t>
  </si>
  <si>
    <t>26.11.2020 18:04:59</t>
  </si>
  <si>
    <t>26.11.2020 18:05:01</t>
  </si>
  <si>
    <t>26.11.2020 18:05:02</t>
  </si>
  <si>
    <t>26.11.2020 18:05:04</t>
  </si>
  <si>
    <t>26.11.2020 18:05:11</t>
  </si>
  <si>
    <t>26.11.2020 18:05:13</t>
  </si>
  <si>
    <t>26.11.2020 18:05:14</t>
  </si>
  <si>
    <t>26.11.2020 18:05:52</t>
  </si>
  <si>
    <t>26.11.2020 18:05:54</t>
  </si>
  <si>
    <t>26.11.2020 18:05:57</t>
  </si>
  <si>
    <t>26.11.2020 18:05:58</t>
  </si>
  <si>
    <t>26.11.2020 18:06:00</t>
  </si>
  <si>
    <t>26.11.2020 18:06:26</t>
  </si>
  <si>
    <t>26.11.2020 18:06:27</t>
  </si>
  <si>
    <t>26.11.2020 18:06:29</t>
  </si>
  <si>
    <t>26.11.2020 18:06:30</t>
  </si>
  <si>
    <t>26.11.2020 18:06:32</t>
  </si>
  <si>
    <t>26.11.2020 18:06:33</t>
  </si>
  <si>
    <t>26.11.2020 18:06:51</t>
  </si>
  <si>
    <t>26.11.2020 18:06:53</t>
  </si>
  <si>
    <t>26.11.2020 18:06:54</t>
  </si>
  <si>
    <t>26.11.2020 18:07:01</t>
  </si>
  <si>
    <t>26.11.2020 18:07:03</t>
  </si>
  <si>
    <t>26.11.2020 18:07:04</t>
  </si>
  <si>
    <t>26.11.2020 18:07:06</t>
  </si>
  <si>
    <t>26.11.2020 18:07:31</t>
  </si>
  <si>
    <t>26.11.2020 18:07:33</t>
  </si>
  <si>
    <t>26.11.2020 18:07:34</t>
  </si>
  <si>
    <t>26.11.2020 18:07:36</t>
  </si>
  <si>
    <t>26.11.2020 18:07:53</t>
  </si>
  <si>
    <t>26.11.2020 18:07:54</t>
  </si>
  <si>
    <t>26.11.2020 18:07:56</t>
  </si>
  <si>
    <t>26.11.2020 18:08:05</t>
  </si>
  <si>
    <t>26.11.2020 18:08:09</t>
  </si>
  <si>
    <t>26.11.2020 18:08:11</t>
  </si>
  <si>
    <t>26.11.2020 18:08:12</t>
  </si>
  <si>
    <t>26.11.2020 18:08:18</t>
  </si>
  <si>
    <t>26.11.2020 18:08:20</t>
  </si>
  <si>
    <t>26.11.2020 18:08:21</t>
  </si>
  <si>
    <t>26.11.2020 18:08:23</t>
  </si>
  <si>
    <t>26.11.2020 18:08:24</t>
  </si>
  <si>
    <t>26.11.2020 18:08:30</t>
  </si>
  <si>
    <t>26.11.2020 18:08:36</t>
  </si>
  <si>
    <t>26.11.2020 18:09:13</t>
  </si>
  <si>
    <t>26.11.2020 18:09:15</t>
  </si>
  <si>
    <t>26.11.2020 18:09:18</t>
  </si>
  <si>
    <t>26.11.2020 18:09:19</t>
  </si>
  <si>
    <t>26.11.2020 18:09:21</t>
  </si>
  <si>
    <t>26.11.2020 18:09:22</t>
  </si>
  <si>
    <t>26.11.2020 18:09:24</t>
  </si>
  <si>
    <t>26.11.2020 18:09:36</t>
  </si>
  <si>
    <t>26.11.2020 18:09:37</t>
  </si>
  <si>
    <t>26.11.2020 18:09:39</t>
  </si>
  <si>
    <t>26.11.2020 18:10:00</t>
  </si>
  <si>
    <t>26.11.2020 18:10:04</t>
  </si>
  <si>
    <t>26.11.2020 18:10:06</t>
  </si>
  <si>
    <t>26.11.2020 18:10:41</t>
  </si>
  <si>
    <t>26.11.2020 18:10:42</t>
  </si>
  <si>
    <t>26.11.2020 18:10:44</t>
  </si>
  <si>
    <t>26.11.2020 18:10:45</t>
  </si>
  <si>
    <t>26.11.2020 18:10:53</t>
  </si>
  <si>
    <t>26.11.2020 18:10:54</t>
  </si>
  <si>
    <t>26.11.2020 18:10:56</t>
  </si>
  <si>
    <t>26.11.2020 18:10:57</t>
  </si>
  <si>
    <t>26.11.2020 18:11:00</t>
  </si>
  <si>
    <t>26.11.2020 18:11:05</t>
  </si>
  <si>
    <t>26.11.2020 18:11:06</t>
  </si>
  <si>
    <t>26.11.2020 18:11:08</t>
  </si>
  <si>
    <t>26.11.2020 18:11:20</t>
  </si>
  <si>
    <t>26.11.2020 18:11:21</t>
  </si>
  <si>
    <t>26.11.2020 18:11:23</t>
  </si>
  <si>
    <t>26.11.2020 18:11:24</t>
  </si>
  <si>
    <t>26.11.2020 18:11:50</t>
  </si>
  <si>
    <t>26.11.2020 18:11:52</t>
  </si>
  <si>
    <t>26.11.2020 18:11:53</t>
  </si>
  <si>
    <t>26.11.2020 18:11:55</t>
  </si>
  <si>
    <t>26.11.2020 18:12:01</t>
  </si>
  <si>
    <t>26.11.2020 18:12:03</t>
  </si>
  <si>
    <t>26.11.2020 18:12:04</t>
  </si>
  <si>
    <t>26.11.2020 18:12:06</t>
  </si>
  <si>
    <t>26.11.2020 18:12:27</t>
  </si>
  <si>
    <t>26.11.2020 18:12:28</t>
  </si>
  <si>
    <t>26.11.2020 18:12:30</t>
  </si>
  <si>
    <t>26.11.2020 18:12:31</t>
  </si>
  <si>
    <t>26.11.2020 18:12:33</t>
  </si>
  <si>
    <t>26.11.2020 18:12:42</t>
  </si>
  <si>
    <t>26.11.2020 18:12:43</t>
  </si>
  <si>
    <t>26.11.2020 18:12:45</t>
  </si>
  <si>
    <t>26.11.2020 18:12:48</t>
  </si>
  <si>
    <t>26.11.2020 18:13:18</t>
  </si>
  <si>
    <t>26.11.2020 18:13:19</t>
  </si>
  <si>
    <t>26.11.2020 18:13:21</t>
  </si>
  <si>
    <t>26.11.2020 18:13:22</t>
  </si>
  <si>
    <t>26.11.2020 18:13:24</t>
  </si>
  <si>
    <t>26.11.2020 18:13:31</t>
  </si>
  <si>
    <t>26.11.2020 18:13:33</t>
  </si>
  <si>
    <t>26.11.2020 18:13:34</t>
  </si>
  <si>
    <t>26.11.2020 18:14:01</t>
  </si>
  <si>
    <t>26.11.2020 18:14:03</t>
  </si>
  <si>
    <t>26.11.2020 18:14:04</t>
  </si>
  <si>
    <t>26.11.2020 18:14:06</t>
  </si>
  <si>
    <t>26.11.2020 18:14:07</t>
  </si>
  <si>
    <t>26.11.2020 18:14:09</t>
  </si>
  <si>
    <t>26.11.2020 18:14:10</t>
  </si>
  <si>
    <t>26.11.2020 18:14:12</t>
  </si>
  <si>
    <t>26.11.2020 18:15:48</t>
  </si>
  <si>
    <t>26.11.2020 18:15:53</t>
  </si>
  <si>
    <t>26.11.2020 18:15:54</t>
  </si>
  <si>
    <t>26.11.2020 18:15:56</t>
  </si>
  <si>
    <t>26.11.2020 18:16:22</t>
  </si>
  <si>
    <t>26.11.2020 18:16:46</t>
  </si>
  <si>
    <t>26.11.2020 18:16:49</t>
  </si>
  <si>
    <t>26.11.2020 18:16:50</t>
  </si>
  <si>
    <t>26.11.2020 18:16:52</t>
  </si>
  <si>
    <t>26.11.2020 18:16:53</t>
  </si>
  <si>
    <t>26.11.2020 18:17:53</t>
  </si>
  <si>
    <t>26.11.2020 18:17:54</t>
  </si>
  <si>
    <t>26.11.2020 18:17:56</t>
  </si>
  <si>
    <t>26.11.2020 18:18:25</t>
  </si>
  <si>
    <t>26.11.2020 18:18:26</t>
  </si>
  <si>
    <t>26.11.2020 18:18:28</t>
  </si>
  <si>
    <t>26.11.2020 18:18:38</t>
  </si>
  <si>
    <t>26.11.2020 18:18:40</t>
  </si>
  <si>
    <t>26.11.2020 18:18:44</t>
  </si>
  <si>
    <t>26.11.2020 18:18:47</t>
  </si>
  <si>
    <t>26.11.2020 18:18:51</t>
  </si>
  <si>
    <t>26.11.2020 18:18:52</t>
  </si>
  <si>
    <t>26.11.2020 18:18:54</t>
  </si>
  <si>
    <t>26.11.2020 18:18:55</t>
  </si>
  <si>
    <t>26.11.2020 18:18:56</t>
  </si>
  <si>
    <t>26.11.2020 18:18:58</t>
  </si>
  <si>
    <t>26.11.2020 18:19:00</t>
  </si>
  <si>
    <t>26.11.2020 18:19:01</t>
  </si>
  <si>
    <t>26.11.2020 18:19:03</t>
  </si>
  <si>
    <t>26.11.2020 18:19:21</t>
  </si>
  <si>
    <t>26.11.2020 18:19:22</t>
  </si>
  <si>
    <t>26.11.2020 18:19:24</t>
  </si>
  <si>
    <t>26.11.2020 18:19:25</t>
  </si>
  <si>
    <t>26.11.2020 18:19:30</t>
  </si>
  <si>
    <t>26.11.2020 18:19:31</t>
  </si>
  <si>
    <t>26.11.2020 18:19:33</t>
  </si>
  <si>
    <t>26.11.2020 18:19:34</t>
  </si>
  <si>
    <t>26.11.2020 18:19:36</t>
  </si>
  <si>
    <t>26.11.2020 18:19:37</t>
  </si>
  <si>
    <t>26.11.2020 18:20:12</t>
  </si>
  <si>
    <t>26.11.2020 18:20:13</t>
  </si>
  <si>
    <t>26.11.2020 18:20:15</t>
  </si>
  <si>
    <t>26.11.2020 18:20:16</t>
  </si>
  <si>
    <t>26.11.2020 18:20:22</t>
  </si>
  <si>
    <t>26.11.2020 18:20:24</t>
  </si>
  <si>
    <t>26.11.2020 18:20:25</t>
  </si>
  <si>
    <t>26.11.2020 18:20:27</t>
  </si>
  <si>
    <t>26.11.2020 18:20:45</t>
  </si>
  <si>
    <t>26.11.2020 18:20:47</t>
  </si>
  <si>
    <t>26.11.2020 18:20:48</t>
  </si>
  <si>
    <t>26.11.2020 18:20:50</t>
  </si>
  <si>
    <t>26.11.2020 18:21:42</t>
  </si>
  <si>
    <t>26.11.2020 18:21:44</t>
  </si>
  <si>
    <t>26.11.2020 18:21:45</t>
  </si>
  <si>
    <t>26.11.2020 18:21:47</t>
  </si>
  <si>
    <t>26.11.2020 18:22:06</t>
  </si>
  <si>
    <t>26.11.2020 18:22:10</t>
  </si>
  <si>
    <t>26.11.2020 18:22:12</t>
  </si>
  <si>
    <t>26.11.2020 18:22:13</t>
  </si>
  <si>
    <t>26.11.2020 18:22:15</t>
  </si>
  <si>
    <t>26.11.2020 18:22:59</t>
  </si>
  <si>
    <t>26.11.2020 18:23:02</t>
  </si>
  <si>
    <t>26.11.2020 18:23:03</t>
  </si>
  <si>
    <t>26.11.2020 18:23:05</t>
  </si>
  <si>
    <t>26.11.2020 18:23:06</t>
  </si>
  <si>
    <t>26.11.2020 18:23:08</t>
  </si>
  <si>
    <t>26.11.2020 18:23:09</t>
  </si>
  <si>
    <t>26.11.2020 18:23:30</t>
  </si>
  <si>
    <t>26.11.2020 18:23:32</t>
  </si>
  <si>
    <t>26.11.2020 18:23:33</t>
  </si>
  <si>
    <t>26.11.2020 18:23:35</t>
  </si>
  <si>
    <t>26.11.2020 18:23:37</t>
  </si>
  <si>
    <t>26.11.2020 18:23:49</t>
  </si>
  <si>
    <t>26.11.2020 18:23:50</t>
  </si>
  <si>
    <t>26.11.2020 18:23:52</t>
  </si>
  <si>
    <t>26.11.2020 18:24:21</t>
  </si>
  <si>
    <t>26.11.2020 18:24:22</t>
  </si>
  <si>
    <t>26.11.2020 18:24:24</t>
  </si>
  <si>
    <t>26.11.2020 18:24:47</t>
  </si>
  <si>
    <t>26.11.2020 18:24:48</t>
  </si>
  <si>
    <t>26.11.2020 18:24:50</t>
  </si>
  <si>
    <t>26.11.2020 18:24:51</t>
  </si>
  <si>
    <t>26.11.2020 18:24:53</t>
  </si>
  <si>
    <t>26.11.2020 18:24:56</t>
  </si>
  <si>
    <t>26.11.2020 18:24:57</t>
  </si>
  <si>
    <t>26.11.2020 18:24:59</t>
  </si>
  <si>
    <t>26.11.2020 18:25:00</t>
  </si>
  <si>
    <t>26.11.2020 18:25:03</t>
  </si>
  <si>
    <t>26.11.2020 18:25:06</t>
  </si>
  <si>
    <t>26.11.2020 18:25:41</t>
  </si>
  <si>
    <t>26.11.2020 18:25:43</t>
  </si>
  <si>
    <t>26.11.2020 18:25:44</t>
  </si>
  <si>
    <t>26.11.2020 18:25:46</t>
  </si>
  <si>
    <t>26.11.2020 18:25:56</t>
  </si>
  <si>
    <t>26.11.2020 18:25:58</t>
  </si>
  <si>
    <t>26.11.2020 18:25:59</t>
  </si>
  <si>
    <t>26.11.2020 18:26:01</t>
  </si>
  <si>
    <t>26.11.2020 18:26:02</t>
  </si>
  <si>
    <t>26.11.2020 18:26:25</t>
  </si>
  <si>
    <t>26.11.2020 18:26:27</t>
  </si>
  <si>
    <t>26.11.2020 18:26:28</t>
  </si>
  <si>
    <t>26.11.2020 18:26:30</t>
  </si>
  <si>
    <t>26.11.2020 18:26:42</t>
  </si>
  <si>
    <t>26.11.2020 18:26:43</t>
  </si>
  <si>
    <t>26.11.2020 18:27:15</t>
  </si>
  <si>
    <t>26.11.2020 18:27:16</t>
  </si>
  <si>
    <t>26.11.2020 18:27:18</t>
  </si>
  <si>
    <t>26.11.2020 18:27:19</t>
  </si>
  <si>
    <t>26.11.2020 18:27:21</t>
  </si>
  <si>
    <t>26.11.2020 18:27:53</t>
  </si>
  <si>
    <t>26.11.2020 18:27:54</t>
  </si>
  <si>
    <t>26.11.2020 18:27:56</t>
  </si>
  <si>
    <t>26.11.2020 18:27:57</t>
  </si>
  <si>
    <t>26.11.2020 18:27:59</t>
  </si>
  <si>
    <t>26.11.2020 18:28:17</t>
  </si>
  <si>
    <t>26.11.2020 18:28:18</t>
  </si>
  <si>
    <t>26.11.2020 18:28:20</t>
  </si>
  <si>
    <t>26.11.2020 18:28:21</t>
  </si>
  <si>
    <t>26.11.2020 18:30:21</t>
  </si>
  <si>
    <t>26.11.2020 18:30:22</t>
  </si>
  <si>
    <t>26.11.2020 18:30:24</t>
  </si>
  <si>
    <t>26.11.2020 18:30:25</t>
  </si>
  <si>
    <t>26.11.2020 18:31:01</t>
  </si>
  <si>
    <t>26.11.2020 18:31:03</t>
  </si>
  <si>
    <t>26.11.2020 18:31:04</t>
  </si>
  <si>
    <t>26.11.2020 18:31:06</t>
  </si>
  <si>
    <t>26.11.2020 18:31:07</t>
  </si>
  <si>
    <t>26.11.2020 18:31:09</t>
  </si>
  <si>
    <t>26.11.2020 18:31:10</t>
  </si>
  <si>
    <t>26.11.2020 18:31:28</t>
  </si>
  <si>
    <t>26.11.2020 18:31:30</t>
  </si>
  <si>
    <t>26.11.2020 18:31:37</t>
  </si>
  <si>
    <t>26.11.2020 18:31:39</t>
  </si>
  <si>
    <t>26.11.2020 18:31:40</t>
  </si>
  <si>
    <t>26.11.2020 18:31:42</t>
  </si>
  <si>
    <t>26.11.2020 18:32:27</t>
  </si>
  <si>
    <t>26.11.2020 18:32:28</t>
  </si>
  <si>
    <t>26.11.2020 18:33:19</t>
  </si>
  <si>
    <t>26.11.2020 18:33:24</t>
  </si>
  <si>
    <t>26.11.2020 18:33:25</t>
  </si>
  <si>
    <t>26.11.2020 18:33:27</t>
  </si>
  <si>
    <t>26.11.2020 18:33:28</t>
  </si>
  <si>
    <t>26.11.2020 18:34:44</t>
  </si>
  <si>
    <t>26.11.2020 18:34:45</t>
  </si>
  <si>
    <t>26.11.2020 18:34:47</t>
  </si>
  <si>
    <t>26.11.2020 18:34:48</t>
  </si>
  <si>
    <t>26.11.2020 18:34:50</t>
  </si>
  <si>
    <t>26.11.2020 18:34:51</t>
  </si>
  <si>
    <t>26.11.2020 18:34:59</t>
  </si>
  <si>
    <t>26.11.2020 18:35:00</t>
  </si>
  <si>
    <t>26.11.2020 18:35:02</t>
  </si>
  <si>
    <t>26.11.2020 18:35:03</t>
  </si>
  <si>
    <t>26.11.2020 18:35:09</t>
  </si>
  <si>
    <t>26.11.2020 18:35:14</t>
  </si>
  <si>
    <t>26.11.2020 18:35:15</t>
  </si>
  <si>
    <t>26.11.2020 18:35:17</t>
  </si>
  <si>
    <t>26.11.2020 18:36:51</t>
  </si>
  <si>
    <t>26.11.2020 18:36:53</t>
  </si>
  <si>
    <t>26.11.2020 18:36:54</t>
  </si>
  <si>
    <t>26.11.2020 18:36:56</t>
  </si>
  <si>
    <t>26.11.2020 18:36:57</t>
  </si>
  <si>
    <t>26.11.2020 18:37:03</t>
  </si>
  <si>
    <t>26.11.2020 18:37:04</t>
  </si>
  <si>
    <t>26.11.2020 18:37:06</t>
  </si>
  <si>
    <t>26.11.2020 18:37:07</t>
  </si>
  <si>
    <t>26.11.2020 18:37:09</t>
  </si>
  <si>
    <t>26.11.2020 18:37:10</t>
  </si>
  <si>
    <t>26.11.2020 18:37:12</t>
  </si>
  <si>
    <t>26.11.2020 18:37:24</t>
  </si>
  <si>
    <t>26.11.2020 18:37:25</t>
  </si>
  <si>
    <t>26.11.2020 18:37:27</t>
  </si>
  <si>
    <t>26.11.2020 18:37:28</t>
  </si>
  <si>
    <t>26.11.2020 18:37:30</t>
  </si>
  <si>
    <t>26.11.2020 18:37:45</t>
  </si>
  <si>
    <t>26.11.2020 18:37:48</t>
  </si>
  <si>
    <t>26.11.2020 18:37:49</t>
  </si>
  <si>
    <t>26.11.2020 18:37:51</t>
  </si>
  <si>
    <t>26.11.2020 18:38:54</t>
  </si>
  <si>
    <t>26.11.2020 18:38:56</t>
  </si>
  <si>
    <t>26.11.2020 18:38:57</t>
  </si>
  <si>
    <t>26.11.2020 18:38:59</t>
  </si>
  <si>
    <t>26.11.2020 18:39:00</t>
  </si>
  <si>
    <t>26.11.2020 18:39:02</t>
  </si>
  <si>
    <t>26.11.2020 18:39:34</t>
  </si>
  <si>
    <t>26.11.2020 18:39:35</t>
  </si>
  <si>
    <t>26.11.2020 18:39:37</t>
  </si>
  <si>
    <t>26.11.2020 18:39:38</t>
  </si>
  <si>
    <t>26.11.2020 18:39:40</t>
  </si>
  <si>
    <t>26.11.2020 18:39:41</t>
  </si>
  <si>
    <t>26.11.2020 18:39:44</t>
  </si>
  <si>
    <t>26.11.2020 18:39:46</t>
  </si>
  <si>
    <t>26.11.2020 18:39:47</t>
  </si>
  <si>
    <t>26.11.2020 18:39:50</t>
  </si>
  <si>
    <t>26.11.2020 18:39:52</t>
  </si>
  <si>
    <t>26.11.2020 18:39:53</t>
  </si>
  <si>
    <t>26.11.2020 18:39:55</t>
  </si>
  <si>
    <t>26.11.2020 18:39:56</t>
  </si>
  <si>
    <t>26.11.2020 18:39:58</t>
  </si>
  <si>
    <t>26.11.2020 18:39:59</t>
  </si>
  <si>
    <t>26.11.2020 18:40:01</t>
  </si>
  <si>
    <t>26.11.2020 18:40:07</t>
  </si>
  <si>
    <t>26.11.2020 18:40:08</t>
  </si>
  <si>
    <t>26.11.2020 18:40:11</t>
  </si>
  <si>
    <t>26.11.2020 18:40:13</t>
  </si>
  <si>
    <t>26.11.2020 18:40:16</t>
  </si>
  <si>
    <t>26.11.2020 18:40:17</t>
  </si>
  <si>
    <t>26.11.2020 18:40:19</t>
  </si>
  <si>
    <t>26.11.2020 18:40:22</t>
  </si>
  <si>
    <t>26.11.2020 18:40:23</t>
  </si>
  <si>
    <t>26.11.2020 18:41:48</t>
  </si>
  <si>
    <t>26.11.2020 18:41:50</t>
  </si>
  <si>
    <t>26.11.2020 18:41:51</t>
  </si>
  <si>
    <t>26.11.2020 18:41:53</t>
  </si>
  <si>
    <t>26.11.2020 18:41:54</t>
  </si>
  <si>
    <t>26.11.2020 18:41:56</t>
  </si>
  <si>
    <t>26.11.2020 18:41:57</t>
  </si>
  <si>
    <t>26.11.2020 18:42:25</t>
  </si>
  <si>
    <t>26.11.2020 18:42:26</t>
  </si>
  <si>
    <t>26.11.2020 18:42:38</t>
  </si>
  <si>
    <t>26.11.2020 18:42:40</t>
  </si>
  <si>
    <t>26.11.2020 18:42:41</t>
  </si>
  <si>
    <t>26.11.2020 18:42:44</t>
  </si>
  <si>
    <t>26.11.2020 18:42:46</t>
  </si>
  <si>
    <t>26.11.2020 18:42:47</t>
  </si>
  <si>
    <t>26.11.2020 18:42:49</t>
  </si>
  <si>
    <t>26.11.2020 18:42:58</t>
  </si>
  <si>
    <t>26.11.2020 18:42:59</t>
  </si>
  <si>
    <t>26.11.2020 18:43:01</t>
  </si>
  <si>
    <t>26.11.2020 18:43:02</t>
  </si>
  <si>
    <t>26.11.2020 18:43:10</t>
  </si>
  <si>
    <t>26.11.2020 18:43:11</t>
  </si>
  <si>
    <t>26.11.2020 18:43:13</t>
  </si>
  <si>
    <t>26.11.2020 18:43:14</t>
  </si>
  <si>
    <t>26.11.2020 18:43:22</t>
  </si>
  <si>
    <t>26.11.2020 18:43:23</t>
  </si>
  <si>
    <t>26.11.2020 18:43:26</t>
  </si>
  <si>
    <t>26.11.2020 18:43:28</t>
  </si>
  <si>
    <t>26.11.2020 18:43:34</t>
  </si>
  <si>
    <t>26.11.2020 18:43:35</t>
  </si>
  <si>
    <t>26.11.2020 18:43:37</t>
  </si>
  <si>
    <t>26.11.2020 18:44:25</t>
  </si>
  <si>
    <t>26.11.2020 18:44:27</t>
  </si>
  <si>
    <t>26.11.2020 18:44:28</t>
  </si>
  <si>
    <t>26.11.2020 18:44:30</t>
  </si>
  <si>
    <t>26.11.2020 18:44:31</t>
  </si>
  <si>
    <t>26.11.2020 18:45:25</t>
  </si>
  <si>
    <t>26.11.2020 18:45:31</t>
  </si>
  <si>
    <t>26.11.2020 18:45:36</t>
  </si>
  <si>
    <t>26.11.2020 18:45:38</t>
  </si>
  <si>
    <t>26.11.2020 18:45:39</t>
  </si>
  <si>
    <t>26.11.2020 18:45:45</t>
  </si>
  <si>
    <t>26.11.2020 18:45:48</t>
  </si>
  <si>
    <t>26.11.2020 18:45:50</t>
  </si>
  <si>
    <t>26.11.2020 18:45:53</t>
  </si>
  <si>
    <t>26.11.2020 18:45:54</t>
  </si>
  <si>
    <t>26.11.2020 18:45:56</t>
  </si>
  <si>
    <t>26.11.2020 18:46:53</t>
  </si>
  <si>
    <t>26.11.2020 18:46:55</t>
  </si>
  <si>
    <t>26.11.2020 18:46:56</t>
  </si>
  <si>
    <t>26.11.2020 18:46:59</t>
  </si>
  <si>
    <t>26.11.2020 18:47:01</t>
  </si>
  <si>
    <t>26.11.2020 18:47:02</t>
  </si>
  <si>
    <t>26.11.2020 18:47:04</t>
  </si>
  <si>
    <t>26.11.2020 18:47:42</t>
  </si>
  <si>
    <t>26.11.2020 18:47:43</t>
  </si>
  <si>
    <t>26.11.2020 18:47:45</t>
  </si>
  <si>
    <t>26.11.2020 18:47:46</t>
  </si>
  <si>
    <t>26.11.2020 18:47:49</t>
  </si>
  <si>
    <t>26.11.2020 18:47:55</t>
  </si>
  <si>
    <t>26.11.2020 18:47:57</t>
  </si>
  <si>
    <t>26.11.2020 18:48:36</t>
  </si>
  <si>
    <t>26.11.2020 18:48:38</t>
  </si>
  <si>
    <t>26.11.2020 18:48:39</t>
  </si>
  <si>
    <t>26.11.2020 18:48:41</t>
  </si>
  <si>
    <t>26.11.2020 18:49:06</t>
  </si>
  <si>
    <t>26.11.2020 18:49:07</t>
  </si>
  <si>
    <t>26.11.2020 18:49:09</t>
  </si>
  <si>
    <t>26.11.2020 18:49:10</t>
  </si>
  <si>
    <t>26.11.2020 18:49:54</t>
  </si>
  <si>
    <t>26.11.2020 18:49:56</t>
  </si>
  <si>
    <t>26.11.2020 18:49:57</t>
  </si>
  <si>
    <t>26.11.2020 18:49:59</t>
  </si>
  <si>
    <t>26.11.2020 18:50:06</t>
  </si>
  <si>
    <t>26.11.2020 18:50:08</t>
  </si>
  <si>
    <t>26.11.2020 18:50:09</t>
  </si>
  <si>
    <t>26.11.2020 18:50:11</t>
  </si>
  <si>
    <t>26.11.2020 18:50:12</t>
  </si>
  <si>
    <t>26.11.2020 18:51:15</t>
  </si>
  <si>
    <t>26.11.2020 18:51:16</t>
  </si>
  <si>
    <t>26.11.2020 18:51:18</t>
  </si>
  <si>
    <t>26.11.2020 18:52:32</t>
  </si>
  <si>
    <t>26.11.2020 18:52:33</t>
  </si>
  <si>
    <t>26.11.2020 18:52:35</t>
  </si>
  <si>
    <t>26.11.2020 18:52:36</t>
  </si>
  <si>
    <t>26.11.2020 18:52:39</t>
  </si>
  <si>
    <t>26.11.2020 18:52:42</t>
  </si>
  <si>
    <t>26.11.2020 18:52:44</t>
  </si>
  <si>
    <t>26.11.2020 18:52:45</t>
  </si>
  <si>
    <t>26.11.2020 18:52:47</t>
  </si>
  <si>
    <t>26.11.2020 18:53:04</t>
  </si>
  <si>
    <t>26.11.2020 18:53:06</t>
  </si>
  <si>
    <t>26.11.2020 18:53:07</t>
  </si>
  <si>
    <t>26.11.2020 18:54:24</t>
  </si>
  <si>
    <t>26.11.2020 18:54:25</t>
  </si>
  <si>
    <t>26.11.2020 18:54:27</t>
  </si>
  <si>
    <t>26.11.2020 18:54:28</t>
  </si>
  <si>
    <t>26.11.2020 18:54:31</t>
  </si>
  <si>
    <t>26.11.2020 18:54:33</t>
  </si>
  <si>
    <t>26.11.2020 18:54:34</t>
  </si>
  <si>
    <t>26.11.2020 18:54:36</t>
  </si>
  <si>
    <t>26.11.2020 18:55:10</t>
  </si>
  <si>
    <t>26.11.2020 18:55:12</t>
  </si>
  <si>
    <t>26.11.2020 18:55:13</t>
  </si>
  <si>
    <t>26.11.2020 18:55:15</t>
  </si>
  <si>
    <t>26.11.2020 18:55:22</t>
  </si>
  <si>
    <t>26.11.2020 18:55:24</t>
  </si>
  <si>
    <t>26.11.2020 18:55:25</t>
  </si>
  <si>
    <t>26.11.2020 18:55:37</t>
  </si>
  <si>
    <t>26.11.2020 18:55:39</t>
  </si>
  <si>
    <t>26.11.2020 18:55:40</t>
  </si>
  <si>
    <t>26.11.2020 18:55:42</t>
  </si>
  <si>
    <t>26.11.2020 18:56:19</t>
  </si>
  <si>
    <t>26.11.2020 18:56:21</t>
  </si>
  <si>
    <t>26.11.2020 18:56:22</t>
  </si>
  <si>
    <t>26.11.2020 18:56:33</t>
  </si>
  <si>
    <t>26.11.2020 18:56:34</t>
  </si>
  <si>
    <t>26.11.2020 18:56:36</t>
  </si>
  <si>
    <t>26.11.2020 18:56:38</t>
  </si>
  <si>
    <t>26.11.2020 18:56:39</t>
  </si>
  <si>
    <t>26.11.2020 18:58:12</t>
  </si>
  <si>
    <t>26.11.2020 18:58:13</t>
  </si>
  <si>
    <t>26.11.2020 18:58:15</t>
  </si>
  <si>
    <t>26.11.2020 18:58:45</t>
  </si>
  <si>
    <t>26.11.2020 18:58:47</t>
  </si>
  <si>
    <t>26.11.2020 18:59:28</t>
  </si>
  <si>
    <t>26.11.2020 18:59:30</t>
  </si>
  <si>
    <t>26.11.2020 18:59:31</t>
  </si>
  <si>
    <t>26.11.2020 18:59:33</t>
  </si>
  <si>
    <t>26.11.2020 18:59:48</t>
  </si>
  <si>
    <t>26.11.2020 18:59:50</t>
  </si>
  <si>
    <t>26.11.2020 18:59:51</t>
  </si>
  <si>
    <t>26.11.2020 18:59:53</t>
  </si>
  <si>
    <t>26.11.2020 18:59:54</t>
  </si>
  <si>
    <t>26.11.2020 19:00:13</t>
  </si>
  <si>
    <t>26.11.2020 19:00:15</t>
  </si>
  <si>
    <t>26.11.2020 19:00:16</t>
  </si>
  <si>
    <t>26.11.2020 19:00:18</t>
  </si>
  <si>
    <t>26.11.2020 19:00:19</t>
  </si>
  <si>
    <t>26.11.2020 19:00:21</t>
  </si>
  <si>
    <t>26.11.2020 19:00:47</t>
  </si>
  <si>
    <t>26.11.2020 19:00:48</t>
  </si>
  <si>
    <t>26.11.2020 19:00:50</t>
  </si>
  <si>
    <t>26.11.2020 19:00:56</t>
  </si>
  <si>
    <t>26.11.2020 19:00:57</t>
  </si>
  <si>
    <t>26.11.2020 19:00:59</t>
  </si>
  <si>
    <t>26.11.2020 19:01:00</t>
  </si>
  <si>
    <t>26.11.2020 19:01:02</t>
  </si>
  <si>
    <t>26.11.2020 19:01:03</t>
  </si>
  <si>
    <t>26.11.2020 19:02:36</t>
  </si>
  <si>
    <t>26.11.2020 19:02:38</t>
  </si>
  <si>
    <t>26.11.2020 19:02:39</t>
  </si>
  <si>
    <t>26.11.2020 19:02:41</t>
  </si>
  <si>
    <t>26.11.2020 19:02:42</t>
  </si>
  <si>
    <t>26.11.2020 19:02:44</t>
  </si>
  <si>
    <t>26.11.2020 19:02:45</t>
  </si>
  <si>
    <t>26.11.2020 19:02:53</t>
  </si>
  <si>
    <t>26.11.2020 19:02:54</t>
  </si>
  <si>
    <t>26.11.2020 19:02:56</t>
  </si>
  <si>
    <t>26.11.2020 19:03:21</t>
  </si>
  <si>
    <t>26.11.2020 19:03:23</t>
  </si>
  <si>
    <t>26.11.2020 19:03:24</t>
  </si>
  <si>
    <t>26.11.2020 19:03:38</t>
  </si>
  <si>
    <t>26.11.2020 19:03:40</t>
  </si>
  <si>
    <t>26.11.2020 19:03:41</t>
  </si>
  <si>
    <t>26.11.2020 19:03:43</t>
  </si>
  <si>
    <t>26.11.2020 19:04:06</t>
  </si>
  <si>
    <t>26.11.2020 19:04:10</t>
  </si>
  <si>
    <t>26.11.2020 19:04:12</t>
  </si>
  <si>
    <t>26.11.2020 19:04:13</t>
  </si>
  <si>
    <t>26.11.2020 19:04:16</t>
  </si>
  <si>
    <t>26.11.2020 19:04:18</t>
  </si>
  <si>
    <t>26.11.2020 19:04:21</t>
  </si>
  <si>
    <t>26.11.2020 19:04:22</t>
  </si>
  <si>
    <t>26.11.2020 19:04:24</t>
  </si>
  <si>
    <t>26.11.2020 19:04:28</t>
  </si>
  <si>
    <t>26.11.2020 19:04:30</t>
  </si>
  <si>
    <t>26.11.2020 19:04:31</t>
  </si>
  <si>
    <t>26.11.2020 19:04:33</t>
  </si>
  <si>
    <t>26.11.2020 19:04:59</t>
  </si>
  <si>
    <t>26.11.2020 19:05:00</t>
  </si>
  <si>
    <t>26.11.2020 19:05:02</t>
  </si>
  <si>
    <t>26.11.2020 19:07:09</t>
  </si>
  <si>
    <t>26.11.2020 19:07:31</t>
  </si>
  <si>
    <t>26.11.2020 19:07:33</t>
  </si>
  <si>
    <t>26.11.2020 19:07:35</t>
  </si>
  <si>
    <t>26.11.2020 19:07:36</t>
  </si>
  <si>
    <t>26.11.2020 19:08:22</t>
  </si>
  <si>
    <t>26.11.2020 19:08:24</t>
  </si>
  <si>
    <t>26.11.2020 19:08:25</t>
  </si>
  <si>
    <t>26.11.2020 19:08:27</t>
  </si>
  <si>
    <t>26.11.2020 19:09:06</t>
  </si>
  <si>
    <t>26.11.2020 19:09:07</t>
  </si>
  <si>
    <t>26.11.2020 19:09:09</t>
  </si>
  <si>
    <t>26.11.2020 19:09:10</t>
  </si>
  <si>
    <t>26.11.2020 19:09:12</t>
  </si>
  <si>
    <t>26.11.2020 19:10:07</t>
  </si>
  <si>
    <t>26.11.2020 19:10:09</t>
  </si>
  <si>
    <t>26.11.2020 19:12:59</t>
  </si>
  <si>
    <t>26.11.2020 19:13:00</t>
  </si>
  <si>
    <t>26.11.2020 19:13:02</t>
  </si>
  <si>
    <t>26.11.2020 19:13:29</t>
  </si>
  <si>
    <t>26.11.2020 19:13:31</t>
  </si>
  <si>
    <t>26.11.2020 19:13:32</t>
  </si>
  <si>
    <t>26.11.2020 19:13:34</t>
  </si>
  <si>
    <t>26.11.2020 19:14:33</t>
  </si>
  <si>
    <t>26.11.2020 19:14:39</t>
  </si>
  <si>
    <t>26.11.2020 19:14:41</t>
  </si>
  <si>
    <t>26.11.2020 19:14:42</t>
  </si>
  <si>
    <t>26.11.2020 19:14:44</t>
  </si>
  <si>
    <t>26.11.2020 19:14:45</t>
  </si>
  <si>
    <t>26.11.2020 19:14:47</t>
  </si>
  <si>
    <t>26.11.2020 19:15:33</t>
  </si>
  <si>
    <t>26.11.2020 19:15:35</t>
  </si>
  <si>
    <t>26.11.2020 19:15:36</t>
  </si>
  <si>
    <t>26.11.2020 19:15:56</t>
  </si>
  <si>
    <t>26.11.2020 19:15:57</t>
  </si>
  <si>
    <t>26.11.2020 19:15:59</t>
  </si>
  <si>
    <t>26.11.2020 19:16:52</t>
  </si>
  <si>
    <t>26.11.2020 19:16:53</t>
  </si>
  <si>
    <t>26.11.2020 19:16:55</t>
  </si>
  <si>
    <t>26.11.2020 19:17:27</t>
  </si>
  <si>
    <t>26.11.2020 19:17:28</t>
  </si>
  <si>
    <t>26.11.2020 19:18:15</t>
  </si>
  <si>
    <t>26.11.2020 19:18:16</t>
  </si>
  <si>
    <t>26.11.2020 19:18:18</t>
  </si>
  <si>
    <t>26.11.2020 19:18:19</t>
  </si>
  <si>
    <t>26.11.2020 19:18:59</t>
  </si>
  <si>
    <t>26.11.2020 19:19:00</t>
  </si>
  <si>
    <t>26.11.2020 19:19:02</t>
  </si>
  <si>
    <t>26.11.2020 19:19:03</t>
  </si>
  <si>
    <t>26.11.2020 19:19:21</t>
  </si>
  <si>
    <t>26.11.2020 19:19:23</t>
  </si>
  <si>
    <t>26.11.2020 19:19:50</t>
  </si>
  <si>
    <t>26.11.2020 19:19:52</t>
  </si>
  <si>
    <t>26.11.2020 19:19:53</t>
  </si>
  <si>
    <t>26.11.2020 19:20:30</t>
  </si>
  <si>
    <t>26.11.2020 19:20:31</t>
  </si>
  <si>
    <t>26.11.2020 19:20:33</t>
  </si>
  <si>
    <t>26.11.2020 19:20:34</t>
  </si>
  <si>
    <t>26.11.2020 19:20:41</t>
  </si>
  <si>
    <t>26.11.2020 19:20:42</t>
  </si>
  <si>
    <t>26.11.2020 19:20:44</t>
  </si>
  <si>
    <t>26.11.2020 19:20:45</t>
  </si>
  <si>
    <t>26.11.2020 19:20:54</t>
  </si>
  <si>
    <t>26.11.2020 19:20:57</t>
  </si>
  <si>
    <t>26.11.2020 19:20:59</t>
  </si>
  <si>
    <t>26.11.2020 19:21:00</t>
  </si>
  <si>
    <t>26.11.2020 19:21:02</t>
  </si>
  <si>
    <t>26.11.2020 19:21:03</t>
  </si>
  <si>
    <t>26.11.2020 19:21:58</t>
  </si>
  <si>
    <t>26.11.2020 19:21:59</t>
  </si>
  <si>
    <t>26.11.2020 19:22:01</t>
  </si>
  <si>
    <t>26.11.2020 19:22:02</t>
  </si>
  <si>
    <t>26.11.2020 19:22:08</t>
  </si>
  <si>
    <t>26.11.2020 19:22:10</t>
  </si>
  <si>
    <t>26.11.2020 19:22:14</t>
  </si>
  <si>
    <t>26.11.2020 19:22:16</t>
  </si>
  <si>
    <t>26.11.2020 19:22:17</t>
  </si>
  <si>
    <t>26.11.2020 19:22:19</t>
  </si>
  <si>
    <t>26.11.2020 19:22:20</t>
  </si>
  <si>
    <t>26.11.2020 19:22:22</t>
  </si>
  <si>
    <t>26.11.2020 19:22:23</t>
  </si>
  <si>
    <t>26.11.2020 19:22:25</t>
  </si>
  <si>
    <t>26.11.2020 19:22:26</t>
  </si>
  <si>
    <t>26.11.2020 19:22:51</t>
  </si>
  <si>
    <t>26.11.2020 19:22:52</t>
  </si>
  <si>
    <t>26.11.2020 19:22:54</t>
  </si>
  <si>
    <t>26.11.2020 19:22:55</t>
  </si>
  <si>
    <t>26.11.2020 19:23:04</t>
  </si>
  <si>
    <t>26.11.2020 19:23:06</t>
  </si>
  <si>
    <t>26.11.2020 19:23:07</t>
  </si>
  <si>
    <t>26.11.2020 19:23:09</t>
  </si>
  <si>
    <t>26.11.2020 19:24:45</t>
  </si>
  <si>
    <t>26.11.2020 19:24:47</t>
  </si>
  <si>
    <t>26.11.2020 19:24:48</t>
  </si>
  <si>
    <t>26.11.2020 19:24:50</t>
  </si>
  <si>
    <t>26.11.2020 19:27:27</t>
  </si>
  <si>
    <t>26.11.2020 19:27:28</t>
  </si>
  <si>
    <t>26.11.2020 19:27:42</t>
  </si>
  <si>
    <t>26.11.2020 19:27:44</t>
  </si>
  <si>
    <t>26.11.2020 19:27:57</t>
  </si>
  <si>
    <t>26.11.2020 19:27:59</t>
  </si>
  <si>
    <t>26.11.2020 19:28:00</t>
  </si>
  <si>
    <t>26.11.2020 19:28:02</t>
  </si>
  <si>
    <t>26.11.2020 19:28:20</t>
  </si>
  <si>
    <t>26.11.2020 19:28:26</t>
  </si>
  <si>
    <t>26.11.2020 19:28:27</t>
  </si>
  <si>
    <t>26.11.2020 19:28:29</t>
  </si>
  <si>
    <t>26.11.2020 19:28:52</t>
  </si>
  <si>
    <t>26.11.2020 19:28:53</t>
  </si>
  <si>
    <t>26.11.2020 19:28:55</t>
  </si>
  <si>
    <t>26.11.2020 19:28:56</t>
  </si>
  <si>
    <t>26.11.2020 19:28:58</t>
  </si>
  <si>
    <t>26.11.2020 19:28:59</t>
  </si>
  <si>
    <t>26.11.2020 19:29:01</t>
  </si>
  <si>
    <t>26.11.2020 19:29:10</t>
  </si>
  <si>
    <t>26.11.2020 19:29:11</t>
  </si>
  <si>
    <t>26.11.2020 19:29:13</t>
  </si>
  <si>
    <t>26.11.2020 19:29:14</t>
  </si>
  <si>
    <t>26.11.2020 19:29:26</t>
  </si>
  <si>
    <t>26.11.2020 19:29:28</t>
  </si>
  <si>
    <t>26.11.2020 19:29:29</t>
  </si>
  <si>
    <t>26.11.2020 19:29:31</t>
  </si>
  <si>
    <t>26.11.2020 19:29:48</t>
  </si>
  <si>
    <t>26.11.2020 19:29:49</t>
  </si>
  <si>
    <t>26.11.2020 19:29:51</t>
  </si>
  <si>
    <t>26.11.2020 19:29:52</t>
  </si>
  <si>
    <t>26.11.2020 19:30:07</t>
  </si>
  <si>
    <t>26.11.2020 19:30:09</t>
  </si>
  <si>
    <t>26.11.2020 19:30:48</t>
  </si>
  <si>
    <t>26.11.2020 19:30:50</t>
  </si>
  <si>
    <t>26.11.2020 19:30:51</t>
  </si>
  <si>
    <t>26.11.2020 19:30:53</t>
  </si>
  <si>
    <t>26.11.2020 19:31:09</t>
  </si>
  <si>
    <t>26.11.2020 19:31:10</t>
  </si>
  <si>
    <t>26.11.2020 19:31:12</t>
  </si>
  <si>
    <t>26.11.2020 19:31:13</t>
  </si>
  <si>
    <t>26.11.2020 19:31:30</t>
  </si>
  <si>
    <t>26.11.2020 19:31:31</t>
  </si>
  <si>
    <t>26.11.2020 19:31:33</t>
  </si>
  <si>
    <t>26.11.2020 19:31:34</t>
  </si>
  <si>
    <t>26.11.2020 19:31:36</t>
  </si>
  <si>
    <t>26.11.2020 19:31:37</t>
  </si>
  <si>
    <t>26.11.2020 19:31:39</t>
  </si>
  <si>
    <t>26.11.2020 19:31:45</t>
  </si>
  <si>
    <t>26.11.2020 19:31:46</t>
  </si>
  <si>
    <t>26.11.2020 19:31:48</t>
  </si>
  <si>
    <t>26.11.2020 19:31:49</t>
  </si>
  <si>
    <t>26.11.2020 19:31:51</t>
  </si>
  <si>
    <t>26.11.2020 19:31:52</t>
  </si>
  <si>
    <t>26.11.2020 19:31:55</t>
  </si>
  <si>
    <t>26.11.2020 19:31:57</t>
  </si>
  <si>
    <t>26.11.2020 19:31:58</t>
  </si>
  <si>
    <t>26.11.2020 19:32:00</t>
  </si>
  <si>
    <t>26.11.2020 19:33:21</t>
  </si>
  <si>
    <t>26.11.2020 19:33:25</t>
  </si>
  <si>
    <t>26.11.2020 19:33:27</t>
  </si>
  <si>
    <t>26.11.2020 19:33:28</t>
  </si>
  <si>
    <t>26.11.2020 19:34:16</t>
  </si>
  <si>
    <t>26.11.2020 19:34:18</t>
  </si>
  <si>
    <t>26.11.2020 19:34:19</t>
  </si>
  <si>
    <t>26.11.2020 19:34:21</t>
  </si>
  <si>
    <t>26.11.2020 19:34:22</t>
  </si>
  <si>
    <t>26.11.2020 19:34:33</t>
  </si>
  <si>
    <t>26.11.2020 19:34:34</t>
  </si>
  <si>
    <t>26.11.2020 19:34:36</t>
  </si>
  <si>
    <t>26.11.2020 19:34:47</t>
  </si>
  <si>
    <t>26.11.2020 19:35:04</t>
  </si>
  <si>
    <t>26.11.2020 19:35:06</t>
  </si>
  <si>
    <t>26.11.2020 19:35:07</t>
  </si>
  <si>
    <t>26.11.2020 19:35:09</t>
  </si>
  <si>
    <t>26.11.2020 19:36:56</t>
  </si>
  <si>
    <t>26.11.2020 19:36:57</t>
  </si>
  <si>
    <t>26.11.2020 19:36:59</t>
  </si>
  <si>
    <t>26.11.2020 19:37:00</t>
  </si>
  <si>
    <t>26.11.2020 19:37:02</t>
  </si>
  <si>
    <t>26.11.2020 19:37:14</t>
  </si>
  <si>
    <t>26.11.2020 19:37:15</t>
  </si>
  <si>
    <t>26.11.2020 19:37:17</t>
  </si>
  <si>
    <t>26.11.2020 19:38:00</t>
  </si>
  <si>
    <t>26.11.2020 19:38:01</t>
  </si>
  <si>
    <t>26.11.2020 19:38:04</t>
  </si>
  <si>
    <t>26.11.2020 19:38:06</t>
  </si>
  <si>
    <t>26.11.2020 19:39:01</t>
  </si>
  <si>
    <t>26.11.2020 19:39:03</t>
  </si>
  <si>
    <t>26.11.2020 19:39:04</t>
  </si>
  <si>
    <t>26.11.2020 19:39:07</t>
  </si>
  <si>
    <t>26.11.2020 19:39:09</t>
  </si>
  <si>
    <t>26.11.2020 19:39:10</t>
  </si>
  <si>
    <t>26.11.2020 19:39:12</t>
  </si>
  <si>
    <t>26.11.2020 19:39:13</t>
  </si>
  <si>
    <t>26.11.2020 19:39:15</t>
  </si>
  <si>
    <t>26.11.2020 19:39:16</t>
  </si>
  <si>
    <t>26.11.2020 19:39:18</t>
  </si>
  <si>
    <t>26.11.2020 19:39:28</t>
  </si>
  <si>
    <t>26.11.2020 19:39:30</t>
  </si>
  <si>
    <t>26.11.2020 19:39:31</t>
  </si>
  <si>
    <t>26.11.2020 19:39:33</t>
  </si>
  <si>
    <t>26.11.2020 19:40:24</t>
  </si>
  <si>
    <t>26.11.2020 19:40:25</t>
  </si>
  <si>
    <t>26.11.2020 19:40:27</t>
  </si>
  <si>
    <t>26.11.2020 19:43:10</t>
  </si>
  <si>
    <t>26.11.2020 19:43:12</t>
  </si>
  <si>
    <t>26.11.2020 19:43:15</t>
  </si>
  <si>
    <t>26.11.2020 19:43:16</t>
  </si>
  <si>
    <t>26.11.2020 19:43:27</t>
  </si>
  <si>
    <t>26.11.2020 19:43:31</t>
  </si>
  <si>
    <t>26.11.2020 19:43:33</t>
  </si>
  <si>
    <t>26.11.2020 19:43:34</t>
  </si>
  <si>
    <t>26.11.2020 19:43:36</t>
  </si>
  <si>
    <t>26.11.2020 19:43:37</t>
  </si>
  <si>
    <t>26.11.2020 19:43:39</t>
  </si>
  <si>
    <t>26.11.2020 19:47:41</t>
  </si>
  <si>
    <t>26.11.2020 19:47:42</t>
  </si>
  <si>
    <t>26.11.2020 19:47:44</t>
  </si>
  <si>
    <t>26.11.2020 19:49:12</t>
  </si>
  <si>
    <t>26.11.2020 19:49:13</t>
  </si>
  <si>
    <t>26.11.2020 19:49:15</t>
  </si>
  <si>
    <t>26.11.2020 19:49:16</t>
  </si>
  <si>
    <t>26.11.2020 19:49:31</t>
  </si>
  <si>
    <t>26.11.2020 19:49:33</t>
  </si>
  <si>
    <t>26.11.2020 19:49:34</t>
  </si>
  <si>
    <t>26.11.2020 19:49:36</t>
  </si>
  <si>
    <t>26.11.2020 19:49:37</t>
  </si>
  <si>
    <t>26.11.2020 19:49:40</t>
  </si>
  <si>
    <t>26.11.2020 19:49:42</t>
  </si>
  <si>
    <t>26.11.2020 19:49:43</t>
  </si>
  <si>
    <t>26.11.2020 19:50:09</t>
  </si>
  <si>
    <t>26.11.2020 19:50:10</t>
  </si>
  <si>
    <t>26.11.2020 19:50:12</t>
  </si>
  <si>
    <t>26.11.2020 19:50:13</t>
  </si>
  <si>
    <t>26.11.2020 19:54:25</t>
  </si>
  <si>
    <t>26.11.2020 19:54:27</t>
  </si>
  <si>
    <t>26.11.2020 19:54:28</t>
  </si>
  <si>
    <t>26.11.2020 19:57:16</t>
  </si>
  <si>
    <t>26.11.2020 19:57:18</t>
  </si>
  <si>
    <t>26.11.2020 19:57:19</t>
  </si>
  <si>
    <t>26.11.2020 19:57:54</t>
  </si>
  <si>
    <t>26.11.2020 19:57:56</t>
  </si>
  <si>
    <t>26.11.2020 19:57:57</t>
  </si>
  <si>
    <t>26.11.2020 20:00:51</t>
  </si>
  <si>
    <t>26.11.2020 20:00:53</t>
  </si>
  <si>
    <t>26.11.2020 20:00:54</t>
  </si>
  <si>
    <t>26.11.2020 20:01:22</t>
  </si>
  <si>
    <t>26.11.2020 20:03:15</t>
  </si>
  <si>
    <t>26.11.2020 20:03:16</t>
  </si>
  <si>
    <t>26.11.2020 20:03:18</t>
  </si>
  <si>
    <t>26.11.2020 20:03:19</t>
  </si>
  <si>
    <t>26.11.2020 20:03:21</t>
  </si>
  <si>
    <t>26.11.2020 20:04:53</t>
  </si>
  <si>
    <t>26.11.2020 20:04:54</t>
  </si>
  <si>
    <t>26.11.2020 20:04:56</t>
  </si>
  <si>
    <t>26.11.2020 20:04:57</t>
  </si>
  <si>
    <t>26.11.2020 20:04:59</t>
  </si>
  <si>
    <t>26.11.2020 20:05:00</t>
  </si>
  <si>
    <t>26.11.2020 20:06:59</t>
  </si>
  <si>
    <t>26.11.2020 20:07:00</t>
  </si>
  <si>
    <t>26.11.2020 20:07:02</t>
  </si>
  <si>
    <t>26.11.2020 20:07:03</t>
  </si>
  <si>
    <t>26.11.2020 20:07:05</t>
  </si>
  <si>
    <t>26.11.2020 20:08:42</t>
  </si>
  <si>
    <t>26.11.2020 20:08:44</t>
  </si>
  <si>
    <t>26.11.2020 20:08:45</t>
  </si>
  <si>
    <t>26.11.2020 20:09:48</t>
  </si>
  <si>
    <t>26.11.2020 20:09:50</t>
  </si>
  <si>
    <t>26.11.2020 20:09:51</t>
  </si>
  <si>
    <t>26.11.2020 20:09:53</t>
  </si>
  <si>
    <t>26.11.2020 20:10:03</t>
  </si>
  <si>
    <t>26.11.2020 20:10:04</t>
  </si>
  <si>
    <t>26.11.2020 20:10:06</t>
  </si>
  <si>
    <t>26.11.2020 20:10:07</t>
  </si>
  <si>
    <t>26.11.2020 20:10:39</t>
  </si>
  <si>
    <t>26.11.2020 20:10:41</t>
  </si>
  <si>
    <t>26.11.2020 20:10:42</t>
  </si>
  <si>
    <t>26.11.2020 20:10:44</t>
  </si>
  <si>
    <t>26.11.2020 20:10:45</t>
  </si>
  <si>
    <t>26.11.2020 20:10:47</t>
  </si>
  <si>
    <t>26.11.2020 20:10:48</t>
  </si>
  <si>
    <t>26.11.2020 20:10:50</t>
  </si>
  <si>
    <t>26.11.2020 20:11:44</t>
  </si>
  <si>
    <t>26.11.2020 20:11:45</t>
  </si>
  <si>
    <t>26.11.2020 20:14:44</t>
  </si>
  <si>
    <t>26.11.2020 20:14:48</t>
  </si>
  <si>
    <t>26.11.2020 20:14:50</t>
  </si>
  <si>
    <t>26.11.2020 20:14:51</t>
  </si>
  <si>
    <t>26.11.2020 20:17:45</t>
  </si>
  <si>
    <t>26.11.2020 20:18:09</t>
  </si>
  <si>
    <t>26.11.2020 20:18:10</t>
  </si>
  <si>
    <t>26.11.2020 20:18:12</t>
  </si>
  <si>
    <t>26.11.2020 20:18:13</t>
  </si>
  <si>
    <t>26.11.2020 20:18:15</t>
  </si>
  <si>
    <t>26.11.2020 20:18:48</t>
  </si>
  <si>
    <t>26.11.2020 20:18:50</t>
  </si>
  <si>
    <t>26.11.2020 20:18:51</t>
  </si>
  <si>
    <t>26.11.2020 20:18:53</t>
  </si>
  <si>
    <t>26.11.2020 20:18:54</t>
  </si>
  <si>
    <t>26.11.2020 20:22:07</t>
  </si>
  <si>
    <t>26.11.2020 20:22:09</t>
  </si>
  <si>
    <t>26.11.2020 20:22:10</t>
  </si>
  <si>
    <t>26.11.2020 20:22:12</t>
  </si>
  <si>
    <t>26.11.2020 20:22:13</t>
  </si>
  <si>
    <t>26.11.2020 20:22:15</t>
  </si>
  <si>
    <t>26.11.2020 20:22:16</t>
  </si>
  <si>
    <t>26.11.2020 20:22:18</t>
  </si>
  <si>
    <t>26.11.2020 20:22:19</t>
  </si>
  <si>
    <t>26.11.2020 20:22:21</t>
  </si>
  <si>
    <t>26.11.2020 20:25:07</t>
  </si>
  <si>
    <t>26.11.2020 20:25:09</t>
  </si>
  <si>
    <t>26.11.2020 20:25:10</t>
  </si>
  <si>
    <t>26.11.2020 20:26:48</t>
  </si>
  <si>
    <t>26.11.2020 20:26:50</t>
  </si>
  <si>
    <t>26.11.2020 20:26:51</t>
  </si>
  <si>
    <t>26.11.2020 20:26:53</t>
  </si>
  <si>
    <t>26.11.2020 20:26:54</t>
  </si>
  <si>
    <t>26.11.2020 20:29:13</t>
  </si>
  <si>
    <t>26.11.2020 20:29:15</t>
  </si>
  <si>
    <t>26.11.2020 20:29:16</t>
  </si>
  <si>
    <t>26.11.2020 20:29:19</t>
  </si>
  <si>
    <t>26.11.2020 20:29:30</t>
  </si>
  <si>
    <t>26.11.2020 20:29:31</t>
  </si>
  <si>
    <t>26.11.2020 20:29:33</t>
  </si>
  <si>
    <t>26.11.2020 20:29:34</t>
  </si>
  <si>
    <t>26.11.2020 20:29:36</t>
  </si>
  <si>
    <t>26.11.2020 20:31:03</t>
  </si>
  <si>
    <t>26.11.2020 20:31:04</t>
  </si>
  <si>
    <t>26.11.2020 20:31:06</t>
  </si>
  <si>
    <t>26.11.2020 20:32:47</t>
  </si>
  <si>
    <t>26.11.2020 20:32:48</t>
  </si>
  <si>
    <t>26.11.2020 20:32:50</t>
  </si>
  <si>
    <t>26.11.2020 20:32:51</t>
  </si>
  <si>
    <t>26.11.2020 20:32:53</t>
  </si>
  <si>
    <t>26.11.2020 20:33:54</t>
  </si>
  <si>
    <t>26.11.2020 20:33:56</t>
  </si>
  <si>
    <t>26.11.2020 20:33:57</t>
  </si>
  <si>
    <t>26.11.2020 20:35:57</t>
  </si>
  <si>
    <t>26.11.2020 20:35:59</t>
  </si>
  <si>
    <t>26.11.2020 20:36:00</t>
  </si>
  <si>
    <t>26.11.2020 20:37:01</t>
  </si>
  <si>
    <t>26.11.2020 20:37:03</t>
  </si>
  <si>
    <t>26.11.2020 20:37:50</t>
  </si>
  <si>
    <t>26.11.2020 20:37:51</t>
  </si>
  <si>
    <t>26.11.2020 20:37:53</t>
  </si>
  <si>
    <t>26.11.2020 20:37:54</t>
  </si>
  <si>
    <t>26.11.2020 20:39:27</t>
  </si>
  <si>
    <t>26.11.2020 20:39:28</t>
  </si>
  <si>
    <t>26.11.2020 20:39:30</t>
  </si>
  <si>
    <t>26.11.2020 20:40:10</t>
  </si>
  <si>
    <t>26.11.2020 20:40:12</t>
  </si>
  <si>
    <t>26.11.2020 20:40:13</t>
  </si>
  <si>
    <t>26.11.2020 20:40:15</t>
  </si>
  <si>
    <t>26.11.2020 20:42:48</t>
  </si>
  <si>
    <t>26.11.2020 20:42:50</t>
  </si>
  <si>
    <t>26.11.2020 20:42:51</t>
  </si>
  <si>
    <t>26.11.2020 20:43:07</t>
  </si>
  <si>
    <t>26.11.2020 20:43:09</t>
  </si>
  <si>
    <t>26.11.2020 20:43:10</t>
  </si>
  <si>
    <t>26.11.2020 20:43:21</t>
  </si>
  <si>
    <t>26.11.2020 20:43:22</t>
  </si>
  <si>
    <t>26.11.2020 20:43:24</t>
  </si>
  <si>
    <t>26.11.2020 20:43:25</t>
  </si>
  <si>
    <t>26.11.2020 20:44:04</t>
  </si>
  <si>
    <t>26.11.2020 20:44:06</t>
  </si>
  <si>
    <t>26.11.2020 20:44:07</t>
  </si>
  <si>
    <t>26.11.2020 20:44:09</t>
  </si>
  <si>
    <t>26.11.2020 20:45:39</t>
  </si>
  <si>
    <t>26.11.2020 20:45:41</t>
  </si>
  <si>
    <t>26.11.2020 20:45:42</t>
  </si>
  <si>
    <t>26.11.2020 20:45:50</t>
  </si>
  <si>
    <t>26.11.2020 20:45:54</t>
  </si>
  <si>
    <t>26.11.2020 20:45:56</t>
  </si>
  <si>
    <t>26.11.2020 20:45:57</t>
  </si>
  <si>
    <t>26.11.2020 20:47:38</t>
  </si>
  <si>
    <t>26.11.2020 20:47:39</t>
  </si>
  <si>
    <t>26.11.2020 20:48:33</t>
  </si>
  <si>
    <t>26.11.2020 20:48:36</t>
  </si>
  <si>
    <t>26.11.2020 20:49:54</t>
  </si>
  <si>
    <t>26.11.2020 20:49:56</t>
  </si>
  <si>
    <t>26.11.2020 20:49:57</t>
  </si>
  <si>
    <t>26.11.2020 20:50:13</t>
  </si>
  <si>
    <t>26.11.2020 20:50:14</t>
  </si>
  <si>
    <t>26.11.2020 20:50:16</t>
  </si>
  <si>
    <t>26.11.2020 20:50:55</t>
  </si>
  <si>
    <t>26.11.2020 20:50:57</t>
  </si>
  <si>
    <t>26.11.2020 20:50:58</t>
  </si>
  <si>
    <t>26.11.2020 20:51:00</t>
  </si>
  <si>
    <t>26.11.2020 20:53:28</t>
  </si>
  <si>
    <t>26.11.2020 20:53:30</t>
  </si>
  <si>
    <t>26.11.2020 20:53:31</t>
  </si>
  <si>
    <t>26.11.2020 20:54:19</t>
  </si>
  <si>
    <t>26.11.2020 20:54:21</t>
  </si>
  <si>
    <t>26.11.2020 20:54:22</t>
  </si>
  <si>
    <t>26.11.2020 20:54:36</t>
  </si>
  <si>
    <t>26.11.2020 20:54:41</t>
  </si>
  <si>
    <t>26.11.2020 20:54:42</t>
  </si>
  <si>
    <t>26.11.2020 20:54:44</t>
  </si>
  <si>
    <t>26.11.2020 20:55:39</t>
  </si>
  <si>
    <t>26.11.2020 20:55:41</t>
  </si>
  <si>
    <t>26.11.2020 20:55:42</t>
  </si>
  <si>
    <t>26.11.2020 20:56:54</t>
  </si>
  <si>
    <t>26.11.2020 20:56:56</t>
  </si>
  <si>
    <t>26.11.2020 20:56:57</t>
  </si>
  <si>
    <t>26.11.2020 20:56:59</t>
  </si>
  <si>
    <t>26.11.2020 20:57:43</t>
  </si>
  <si>
    <t>26.11.2020 20:57:46</t>
  </si>
  <si>
    <t>26.11.2020 20:57:47</t>
  </si>
  <si>
    <t>26.11.2020 20:57:49</t>
  </si>
  <si>
    <t>26.11.2020 20:57:50</t>
  </si>
  <si>
    <t>26.11.2020 20:58:39</t>
  </si>
  <si>
    <t>26.11.2020 20:58:44</t>
  </si>
  <si>
    <t>26.11.2020 20:58:45</t>
  </si>
  <si>
    <t>26.11.2020 20:58:47</t>
  </si>
  <si>
    <t>26.11.2020 20:58:51</t>
  </si>
  <si>
    <t>26.11.2020 20:58:53</t>
  </si>
  <si>
    <t>26.11.2020 20:58:54</t>
  </si>
  <si>
    <t>26.11.2020 21:01:06</t>
  </si>
  <si>
    <t>26.11.2020 21:01:09</t>
  </si>
  <si>
    <t>26.11.2020 21:01:10</t>
  </si>
  <si>
    <t>26.11.2020 21:01:12</t>
  </si>
  <si>
    <t>26.11.2020 21:01:45</t>
  </si>
  <si>
    <t>26.11.2020 21:01:47</t>
  </si>
  <si>
    <t>26.11.2020 21:01:48</t>
  </si>
  <si>
    <t>26.11.2020 21:02:24</t>
  </si>
  <si>
    <t>26.11.2020 21:02:27</t>
  </si>
  <si>
    <t>26.11.2020 21:02:30</t>
  </si>
  <si>
    <t>26.11.2020 21:02:31</t>
  </si>
  <si>
    <t>26.11.2020 21:02:33</t>
  </si>
  <si>
    <t>26.11.2020 21:02:34</t>
  </si>
  <si>
    <t>26.11.2020 21:02:36</t>
  </si>
  <si>
    <t>26.11.2020 21:02:45</t>
  </si>
  <si>
    <t>26.11.2020 21:02:47</t>
  </si>
  <si>
    <t>26.11.2020 21:02:48</t>
  </si>
  <si>
    <t>26.11.2020 21:02:50</t>
  </si>
  <si>
    <t>26.11.2020 21:02:51</t>
  </si>
  <si>
    <t>26.11.2020 21:03:03</t>
  </si>
  <si>
    <t>26.11.2020 21:03:04</t>
  </si>
  <si>
    <t>26.11.2020 21:03:06</t>
  </si>
  <si>
    <t>26.11.2020 21:04:42</t>
  </si>
  <si>
    <t>26.11.2020 21:04:44</t>
  </si>
  <si>
    <t>26.11.2020 21:04:45</t>
  </si>
  <si>
    <t>26.11.2020 21:04:47</t>
  </si>
  <si>
    <t>26.11.2020 21:07:38</t>
  </si>
  <si>
    <t>26.11.2020 21:07:39</t>
  </si>
  <si>
    <t>26.11.2020 21:11:36</t>
  </si>
  <si>
    <t>26.11.2020 21:11:42</t>
  </si>
  <si>
    <t>26.11.2020 21:11:44</t>
  </si>
  <si>
    <t>26.11.2020 21:11:45</t>
  </si>
  <si>
    <t>26.11.2020 21:11:48</t>
  </si>
  <si>
    <t>26.11.2020 21:14:33</t>
  </si>
  <si>
    <t>26.11.2020 21:14:35</t>
  </si>
  <si>
    <t>26.11.2020 21:14:36</t>
  </si>
  <si>
    <t>26.11.2020 21:14:39</t>
  </si>
  <si>
    <t>26.11.2020 21:14:41</t>
  </si>
  <si>
    <t>26.11.2020 21:14:42</t>
  </si>
  <si>
    <t>26.11.2020 21:14:44</t>
  </si>
  <si>
    <t>26.11.2020 21:14:45</t>
  </si>
  <si>
    <t>26.11.2020 21:19:47</t>
  </si>
  <si>
    <t>26.11.2020 21:19:48</t>
  </si>
  <si>
    <t>26.11.2020 21:24:04</t>
  </si>
  <si>
    <t>26.11.2020 21:24:06</t>
  </si>
  <si>
    <t>26.11.2020 21:24:07</t>
  </si>
  <si>
    <t>26.11.2020 21:29:10</t>
  </si>
  <si>
    <t>26.11.2020 21:29:12</t>
  </si>
  <si>
    <t>26.11.2020 21:29:13</t>
  </si>
  <si>
    <t>26.11.2020 21:29:15</t>
  </si>
  <si>
    <t>26.11.2020 21:34:56</t>
  </si>
  <si>
    <t>26.11.2020 21:34:57</t>
  </si>
  <si>
    <t>26.11.2020 21:35:46</t>
  </si>
  <si>
    <t>26.11.2020 21:35:47</t>
  </si>
  <si>
    <t>26.11.2020 21:35:49</t>
  </si>
  <si>
    <t>26.11.2020 21:36:30</t>
  </si>
  <si>
    <t>26.11.2020 21:36:32</t>
  </si>
  <si>
    <t>26.11.2020 21:36:33</t>
  </si>
  <si>
    <t>26.11.2020 21:36:35</t>
  </si>
  <si>
    <t>26.11.2020 21:40:01</t>
  </si>
  <si>
    <t>26.11.2020 21:43:33</t>
  </si>
  <si>
    <t>26.11.2020 21:43:35</t>
  </si>
  <si>
    <t>26.11.2020 21:43:38</t>
  </si>
  <si>
    <t>26.11.2020 21:43:45</t>
  </si>
  <si>
    <t>26.11.2020 21:43:47</t>
  </si>
  <si>
    <t>26.11.2020 21:43:48</t>
  </si>
  <si>
    <t>26.11.2020 21:43:50</t>
  </si>
  <si>
    <t>26.11.2020 21:48:56</t>
  </si>
  <si>
    <t>26.11.2020 21:48:57</t>
  </si>
  <si>
    <t>26.11.2020 21:48:59</t>
  </si>
  <si>
    <t>26.11.2020 21:49:20</t>
  </si>
  <si>
    <t>26.11.2020 21:49:22</t>
  </si>
  <si>
    <t>26.11.2020 21:49:23</t>
  </si>
  <si>
    <t>26.11.2020 21:56:50</t>
  </si>
  <si>
    <t>26.11.2020 21:56:51</t>
  </si>
  <si>
    <t>26.11.2020 21:56:53</t>
  </si>
  <si>
    <t>26.11.2020 21:56:54</t>
  </si>
  <si>
    <t>26.11.2020 21:56:56</t>
  </si>
  <si>
    <t>26.11.2020 21:56:57</t>
  </si>
  <si>
    <t>26.11.2020 21:57:52</t>
  </si>
  <si>
    <t>26.11.2020 21:57:53</t>
  </si>
  <si>
    <t>26.11.2020 21:57:55</t>
  </si>
  <si>
    <t>26.11.2020 21:57:57</t>
  </si>
  <si>
    <t>26.11.2020 22:01:19</t>
  </si>
  <si>
    <t>26.11.2020 22:01:21</t>
  </si>
  <si>
    <t>26.11.2020 22:01:22</t>
  </si>
  <si>
    <t>26.11.2020 22:05:25</t>
  </si>
  <si>
    <t>26.11.2020 22:05:27</t>
  </si>
  <si>
    <t>26.11.2020 22:05:28</t>
  </si>
  <si>
    <t>26.11.2020 22:05:30</t>
  </si>
  <si>
    <t>26.11.2020 22:06:47</t>
  </si>
  <si>
    <t>26.11.2020 22:06:48</t>
  </si>
  <si>
    <t>26.11.2020 22:06:50</t>
  </si>
  <si>
    <t>26.11.2020 22:13:59</t>
  </si>
  <si>
    <t>26.11.2020 22:14:00</t>
  </si>
  <si>
    <t>26.11.2020 22:14:02</t>
  </si>
  <si>
    <t>26.11.2020 22:14:05</t>
  </si>
  <si>
    <t>26.11.2020 22:14:06</t>
  </si>
  <si>
    <t>26.11.2020 22:14:31</t>
  </si>
  <si>
    <t>26.11.2020 22:14:32</t>
  </si>
  <si>
    <t>26.11.2020 22:14:34</t>
  </si>
  <si>
    <t>26.11.2020 22:14:35</t>
  </si>
  <si>
    <t>26.11.2020 22:17:09</t>
  </si>
  <si>
    <t>26.11.2020 22:17:10</t>
  </si>
  <si>
    <t>26.11.2020 22:17:12</t>
  </si>
  <si>
    <t>26.11.2020 22:20:45</t>
  </si>
  <si>
    <t>26.11.2020 22:20:47</t>
  </si>
  <si>
    <t>26.11.2020 22:20:48</t>
  </si>
  <si>
    <t>26.11.2020 22:20:50</t>
  </si>
  <si>
    <t>26.11.2020 22:30:13</t>
  </si>
  <si>
    <t>26.11.2020 22:30:56</t>
  </si>
  <si>
    <t>26.11.2020 22:30:59</t>
  </si>
  <si>
    <t>26.11.2020 22:31:00</t>
  </si>
  <si>
    <t>26.11.2020 22:31:02</t>
  </si>
  <si>
    <t>26.11.2020 22:31:03</t>
  </si>
  <si>
    <t>26.11.2020 22:31:05</t>
  </si>
  <si>
    <t>26.11.2020 22:31:06</t>
  </si>
  <si>
    <t>26.11.2020 22:31:08</t>
  </si>
  <si>
    <t>26.11.2020 22:31:09</t>
  </si>
  <si>
    <t>26.11.2020 22:31:11</t>
  </si>
  <si>
    <t>26.11.2020 22:31:12</t>
  </si>
  <si>
    <t>26.11.2020 22:34:16</t>
  </si>
  <si>
    <t>26.11.2020 22:34:18</t>
  </si>
  <si>
    <t>26.11.2020 22:34:19</t>
  </si>
  <si>
    <t>26.11.2020 22:34:21</t>
  </si>
  <si>
    <t>26.11.2020 22:36:18</t>
  </si>
  <si>
    <t>26.11.2020 22:36:19</t>
  </si>
  <si>
    <t>26.11.2020 22:36:21</t>
  </si>
  <si>
    <t>26.11.2020 22:36:22</t>
  </si>
  <si>
    <t>26.11.2020 22:36:24</t>
  </si>
  <si>
    <t>26.11.2020 22:36:25</t>
  </si>
  <si>
    <t>26.11.2020 22:36:59</t>
  </si>
  <si>
    <t>26.11.2020 22:37:00</t>
  </si>
  <si>
    <t>26.11.2020 22:37:02</t>
  </si>
  <si>
    <t>26.11.2020 22:37:03</t>
  </si>
  <si>
    <t>26.11.2020 22:37:05</t>
  </si>
  <si>
    <t>26.11.2020 22:42:22</t>
  </si>
  <si>
    <t>26.11.2020 22:42:24</t>
  </si>
  <si>
    <t>26.11.2020 22:42:25</t>
  </si>
  <si>
    <t>26.11.2020 22:42:27</t>
  </si>
  <si>
    <t>26.11.2020 22:43:50</t>
  </si>
  <si>
    <t>26.11.2020 22:43:51</t>
  </si>
  <si>
    <t>26.11.2020 22:43:53</t>
  </si>
  <si>
    <t>26.11.2020 22:43:54</t>
  </si>
  <si>
    <t>26.11.2020 22:47:30</t>
  </si>
  <si>
    <t>26.11.2020 22:47:31</t>
  </si>
  <si>
    <t>26.11.2020 22:48:25</t>
  </si>
  <si>
    <t>26.11.2020 22:48:27</t>
  </si>
  <si>
    <t>26.11.2020 22:48:28</t>
  </si>
  <si>
    <t>26.11.2020 22:48:30</t>
  </si>
  <si>
    <t>26.11.2020 22:52:51</t>
  </si>
  <si>
    <t>26.11.2020 22:52:57</t>
  </si>
  <si>
    <t>26.11.2020 22:52:59</t>
  </si>
  <si>
    <t>26.11.2020 22:53:00</t>
  </si>
  <si>
    <t>26.11.2020 23:01:27</t>
  </si>
  <si>
    <t>26.11.2020 23:01:30</t>
  </si>
  <si>
    <t>26.11.2020 23:01:31</t>
  </si>
  <si>
    <t>26.11.2020 23:01:33</t>
  </si>
  <si>
    <t>26.11.2020 23:03:06</t>
  </si>
  <si>
    <t>26.11.2020 23:03:07</t>
  </si>
  <si>
    <t>26.11.2020 23:03:09</t>
  </si>
  <si>
    <t>26.11.2020 23:03:10</t>
  </si>
  <si>
    <t>26.11.2020 23:09:39</t>
  </si>
  <si>
    <t>26.11.2020 23:09:41</t>
  </si>
  <si>
    <t>26.11.2020 23:09:42</t>
  </si>
  <si>
    <t>26.11.2020 23:09:44</t>
  </si>
  <si>
    <t>26.11.2020 23:09:47</t>
  </si>
  <si>
    <t>26.11.2020 23:11:12</t>
  </si>
  <si>
    <t>26.11.2020 23:11:13</t>
  </si>
  <si>
    <t>26.11.2020 23:13:54</t>
  </si>
  <si>
    <t>26.11.2020 23:13:56</t>
  </si>
  <si>
    <t>26.11.2020 23:13:57</t>
  </si>
  <si>
    <t>26.11.2020 23:13:59</t>
  </si>
  <si>
    <t>26.11.2020 23:23:32</t>
  </si>
  <si>
    <t>26.11.2020 23:23:33</t>
  </si>
  <si>
    <t>26.11.2020 23:23:35</t>
  </si>
  <si>
    <t>26.11.2020 23:23:36</t>
  </si>
  <si>
    <t>26.11.2020 23:35:35</t>
  </si>
  <si>
    <t>26.11.2020 23:35:36</t>
  </si>
  <si>
    <t>26.11.2020 23:35:38</t>
  </si>
  <si>
    <t>26.11.2020 23:41:51</t>
  </si>
  <si>
    <t>26.11.2020 23:41:53</t>
  </si>
  <si>
    <t>26.11.2020 23:41:54</t>
  </si>
  <si>
    <t>26.11.2020 23:41:56</t>
  </si>
  <si>
    <t>26.11.2020 23:42:59</t>
  </si>
  <si>
    <t>26.11.2020 23:43:00</t>
  </si>
  <si>
    <t>26.11.2020 23:43:02</t>
  </si>
  <si>
    <t>26.11.2020 23:50:53</t>
  </si>
  <si>
    <t>26.11.2020 23:50:54</t>
  </si>
  <si>
    <t>26.11.2020 23:50:56</t>
  </si>
  <si>
    <t>26.11.2020 23:50:57</t>
  </si>
  <si>
    <t>26.11.2020 23:50:59</t>
  </si>
  <si>
    <t>26.11.2020 23:51:00</t>
  </si>
  <si>
    <t>27.11.2020 00:05:29</t>
  </si>
  <si>
    <t>27.11.2020 00:05:30</t>
  </si>
  <si>
    <t>27.11.2020 00:05:31</t>
  </si>
  <si>
    <t>27.11.2020 00:05:33</t>
  </si>
  <si>
    <t>27.11.2020 00:06:21</t>
  </si>
  <si>
    <t>27.11.2020 00:06:22</t>
  </si>
  <si>
    <t>27.11.2020 00:18:24</t>
  </si>
  <si>
    <t>27.11.2020 00:18:25</t>
  </si>
  <si>
    <t>27.11.2020 00:18:27</t>
  </si>
  <si>
    <t>27.11.2020 00:18:28</t>
  </si>
  <si>
    <t>27.11.2020 00:22:12</t>
  </si>
  <si>
    <t>27.11.2020 00:22:13</t>
  </si>
  <si>
    <t>27.11.2020 00:22:15</t>
  </si>
  <si>
    <t>27.11.2020 00:22:16</t>
  </si>
  <si>
    <t>27.11.2020 00:22:18</t>
  </si>
  <si>
    <t>27.11.2020 00:43:01</t>
  </si>
  <si>
    <t>27.11.2020 01:56:54</t>
  </si>
  <si>
    <t>27.11.2020 02:04:38</t>
  </si>
  <si>
    <t>27.11.2020 02:04:39</t>
  </si>
  <si>
    <t>27.11.2020 02:04:41</t>
  </si>
  <si>
    <t>27.11.2020 02:52:12</t>
  </si>
  <si>
    <t>27.11.2020 02:52:13</t>
  </si>
  <si>
    <t>27.11.2020 02:52:15</t>
  </si>
  <si>
    <t>27.11.2020 02:52:16</t>
  </si>
  <si>
    <t>27.11.2020 02:52:18</t>
  </si>
  <si>
    <t>27.11.2020 02:52:19</t>
  </si>
  <si>
    <t>27.11.2020 02:52:21</t>
  </si>
  <si>
    <t>27.11.2020 04:57:54</t>
  </si>
  <si>
    <t>27.11.2020 04:57:56</t>
  </si>
  <si>
    <t>27.11.2020 04:57:57</t>
  </si>
  <si>
    <t>27.11.2020 05:00:50</t>
  </si>
  <si>
    <t>27.11.2020 05:00:51</t>
  </si>
  <si>
    <t>27.11.2020 05:00:53</t>
  </si>
  <si>
    <t>27.11.2020 05:00:59</t>
  </si>
  <si>
    <t>27.11.2020 05:01:00</t>
  </si>
  <si>
    <t>27.11.2020 05:01:02</t>
  </si>
  <si>
    <t>27.11.2020 05:06:33</t>
  </si>
  <si>
    <t>27.11.2020 05:18:27</t>
  </si>
  <si>
    <t>27.11.2020 05:18:28</t>
  </si>
  <si>
    <t>27.11.2020 05:18:30</t>
  </si>
  <si>
    <t>27.11.2020 05:18:31</t>
  </si>
  <si>
    <t>27.11.2020 05:18:33</t>
  </si>
  <si>
    <t>27.11.2020 05:18:34</t>
  </si>
  <si>
    <t>27.11.2020 05:18:36</t>
  </si>
  <si>
    <t>27.11.2020 05:18:37</t>
  </si>
  <si>
    <t>27.11.2020 05:19:48</t>
  </si>
  <si>
    <t>27.11.2020 05:19:50</t>
  </si>
  <si>
    <t>27.11.2020 05:19:53</t>
  </si>
  <si>
    <t>27.11.2020 05:19:54</t>
  </si>
  <si>
    <t>27.11.2020 05:19:57</t>
  </si>
  <si>
    <t>27.11.2020 05:19:59</t>
  </si>
  <si>
    <t>27.11.2020 05:20:00</t>
  </si>
  <si>
    <t>27.11.2020 05:20:02</t>
  </si>
  <si>
    <t>27.11.2020 05:20:03</t>
  </si>
  <si>
    <t>27.11.2020 05:20:46</t>
  </si>
  <si>
    <t>27.11.2020 05:20:47</t>
  </si>
  <si>
    <t>27.11.2020 05:20:49</t>
  </si>
  <si>
    <t>27.11.2020 05:33:24</t>
  </si>
  <si>
    <t>27.11.2020 05:33:25</t>
  </si>
  <si>
    <t>27.11.2020 05:33:27</t>
  </si>
  <si>
    <t>27.11.2020 05:33:28</t>
  </si>
  <si>
    <t>27.11.2020 05:39:39</t>
  </si>
  <si>
    <t>27.11.2020 05:39:41</t>
  </si>
  <si>
    <t>27.11.2020 05:41:27</t>
  </si>
  <si>
    <t>27.11.2020 05:41:30</t>
  </si>
  <si>
    <t>27.11.2020 05:52:21</t>
  </si>
  <si>
    <t>27.11.2020 05:52:22</t>
  </si>
  <si>
    <t>27.11.2020 05:52:24</t>
  </si>
  <si>
    <t>27.11.2020 06:07:07</t>
  </si>
  <si>
    <t>27.11.2020 06:07:09</t>
  </si>
  <si>
    <t>27.11.2020 06:07:10</t>
  </si>
  <si>
    <t>27.11.2020 06:07:12</t>
  </si>
  <si>
    <t>27.11.2020 06:09:18</t>
  </si>
  <si>
    <t>27.11.2020 06:09:19</t>
  </si>
  <si>
    <t>27.11.2020 06:15:01</t>
  </si>
  <si>
    <t>27.11.2020 06:15:03</t>
  </si>
  <si>
    <t>27.11.2020 06:15:04</t>
  </si>
  <si>
    <t>27.11.2020 06:25:32</t>
  </si>
  <si>
    <t>27.11.2020 06:25:35</t>
  </si>
  <si>
    <t>27.11.2020 06:25:36</t>
  </si>
  <si>
    <t>27.11.2020 06:25:38</t>
  </si>
  <si>
    <t>27.11.2020 06:33:41</t>
  </si>
  <si>
    <t>27.11.2020 06:33:42</t>
  </si>
  <si>
    <t>27.11.2020 06:33:44</t>
  </si>
  <si>
    <t>27.11.2020 06:34:25</t>
  </si>
  <si>
    <t>27.11.2020 06:35:24</t>
  </si>
  <si>
    <t>27.11.2020 06:35:25</t>
  </si>
  <si>
    <t>27.11.2020 06:35:27</t>
  </si>
  <si>
    <t>27.11.2020 06:35:28</t>
  </si>
  <si>
    <t>27.11.2020 06:35:30</t>
  </si>
  <si>
    <t>27.11.2020 06:35:31</t>
  </si>
  <si>
    <t>27.11.2020 06:43:33</t>
  </si>
  <si>
    <t>27.11.2020 06:43:35</t>
  </si>
  <si>
    <t>27.11.2020 06:43:36</t>
  </si>
  <si>
    <t>27.11.2020 06:43:38</t>
  </si>
  <si>
    <t>27.11.2020 06:43:39</t>
  </si>
  <si>
    <t>27.11.2020 06:43:41</t>
  </si>
  <si>
    <t>27.11.2020 06:43:42</t>
  </si>
  <si>
    <t>27.11.2020 06:43:44</t>
  </si>
  <si>
    <t>27.11.2020 06:43:45</t>
  </si>
  <si>
    <t>27.11.2020 06:43:47</t>
  </si>
  <si>
    <t>27.11.2020 06:44:13</t>
  </si>
  <si>
    <t>27.11.2020 06:44:15</t>
  </si>
  <si>
    <t>27.11.2020 06:44:16</t>
  </si>
  <si>
    <t>27.11.2020 06:48:53</t>
  </si>
  <si>
    <t>27.11.2020 06:48:56</t>
  </si>
  <si>
    <t>27.11.2020 06:48:57</t>
  </si>
  <si>
    <t>27.11.2020 06:48:59</t>
  </si>
  <si>
    <t>27.11.2020 06:49:00</t>
  </si>
  <si>
    <t>27.11.2020 06:49:02</t>
  </si>
  <si>
    <t>27.11.2020 06:52:38</t>
  </si>
  <si>
    <t>27.11.2020 06:54:44</t>
  </si>
  <si>
    <t>27.11.2020 06:54:45</t>
  </si>
  <si>
    <t>27.11.2020 06:54:47</t>
  </si>
  <si>
    <t>27.11.2020 06:54:48</t>
  </si>
  <si>
    <t>27.11.2020 06:54:50</t>
  </si>
  <si>
    <t>27.11.2020 07:01:06</t>
  </si>
  <si>
    <t>27.11.2020 07:01:07</t>
  </si>
  <si>
    <t>27.11.2020 07:01:10</t>
  </si>
  <si>
    <t>27.11.2020 07:02:56</t>
  </si>
  <si>
    <t>27.11.2020 07:02:57</t>
  </si>
  <si>
    <t>27.11.2020 07:02:59</t>
  </si>
  <si>
    <t>27.11.2020 07:03:00</t>
  </si>
  <si>
    <t>27.11.2020 07:03:02</t>
  </si>
  <si>
    <t>27.11.2020 07:05:48</t>
  </si>
  <si>
    <t>27.11.2020 07:05:50</t>
  </si>
  <si>
    <t>27.11.2020 07:05:51</t>
  </si>
  <si>
    <t>27.11.2020 07:05:53</t>
  </si>
  <si>
    <t>27.11.2020 07:07:39</t>
  </si>
  <si>
    <t>27.11.2020 07:07:41</t>
  </si>
  <si>
    <t>27.11.2020 07:07:42</t>
  </si>
  <si>
    <t>27.11.2020 07:07:44</t>
  </si>
  <si>
    <t>27.11.2020 07:07:45</t>
  </si>
  <si>
    <t>27.11.2020 07:10:19</t>
  </si>
  <si>
    <t>27.11.2020 07:10:21</t>
  </si>
  <si>
    <t>27.11.2020 07:10:22</t>
  </si>
  <si>
    <t>27.11.2020 07:10:24</t>
  </si>
  <si>
    <t>27.11.2020 07:10:25</t>
  </si>
  <si>
    <t>27.11.2020 07:11:16</t>
  </si>
  <si>
    <t>27.11.2020 07:11:18</t>
  </si>
  <si>
    <t>27.11.2020 07:11:19</t>
  </si>
  <si>
    <t>27.11.2020 07:11:21</t>
  </si>
  <si>
    <t>27.11.2020 07:11:22</t>
  </si>
  <si>
    <t>27.11.2020 07:11:24</t>
  </si>
  <si>
    <t>27.11.2020 07:11:25</t>
  </si>
  <si>
    <t>27.11.2020 07:11:27</t>
  </si>
  <si>
    <t>27.11.2020 07:11:28</t>
  </si>
  <si>
    <t>27.11.2020 07:11:31</t>
  </si>
  <si>
    <t>27.11.2020 07:11:34</t>
  </si>
  <si>
    <t>27.11.2020 07:11:36</t>
  </si>
  <si>
    <t>27.11.2020 07:11:37</t>
  </si>
  <si>
    <t>27.11.2020 07:13:06</t>
  </si>
  <si>
    <t>27.11.2020 07:13:09</t>
  </si>
  <si>
    <t>27.11.2020 07:13:12</t>
  </si>
  <si>
    <t>27.11.2020 07:13:13</t>
  </si>
  <si>
    <t>27.11.2020 07:13:15</t>
  </si>
  <si>
    <t>27.11.2020 07:13:16</t>
  </si>
  <si>
    <t>27.11.2020 07:13:19</t>
  </si>
  <si>
    <t>27.11.2020 07:13:21</t>
  </si>
  <si>
    <t>27.11.2020 07:13:22</t>
  </si>
  <si>
    <t>27.11.2020 07:13:24</t>
  </si>
  <si>
    <t>27.11.2020 07:13:25</t>
  </si>
  <si>
    <t>27.11.2020 07:13:54</t>
  </si>
  <si>
    <t>27.11.2020 07:13:57</t>
  </si>
  <si>
    <t>27.11.2020 07:13:59</t>
  </si>
  <si>
    <t>27.11.2020 07:14:02</t>
  </si>
  <si>
    <t>27.11.2020 07:15:06</t>
  </si>
  <si>
    <t>27.11.2020 07:15:07</t>
  </si>
  <si>
    <t>27.11.2020 07:15:09</t>
  </si>
  <si>
    <t>27.11.2020 07:15:10</t>
  </si>
  <si>
    <t>27.11.2020 07:15:12</t>
  </si>
  <si>
    <t>27.11.2020 07:18:57</t>
  </si>
  <si>
    <t>27.11.2020 07:18:59</t>
  </si>
  <si>
    <t>27.11.2020 07:19:00</t>
  </si>
  <si>
    <t>27.11.2020 07:19:02</t>
  </si>
  <si>
    <t>27.11.2020 07:19:03</t>
  </si>
  <si>
    <t>27.11.2020 07:19:54</t>
  </si>
  <si>
    <t>27.11.2020 07:21:27</t>
  </si>
  <si>
    <t>27.11.2020 07:21:28</t>
  </si>
  <si>
    <t>27.11.2020 07:21:30</t>
  </si>
  <si>
    <t>27.11.2020 07:21:31</t>
  </si>
  <si>
    <t>27.11.2020 07:22:36</t>
  </si>
  <si>
    <t>27.11.2020 07:22:39</t>
  </si>
  <si>
    <t>27.11.2020 07:22:41</t>
  </si>
  <si>
    <t>27.11.2020 07:22:42</t>
  </si>
  <si>
    <t>27.11.2020 07:22:44</t>
  </si>
  <si>
    <t>27.11.2020 07:23:15</t>
  </si>
  <si>
    <t>27.11.2020 07:23:16</t>
  </si>
  <si>
    <t>27.11.2020 07:23:18</t>
  </si>
  <si>
    <t>27.11.2020 07:23:19</t>
  </si>
  <si>
    <t>27.11.2020 07:25:12</t>
  </si>
  <si>
    <t>27.11.2020 07:25:15</t>
  </si>
  <si>
    <t>27.11.2020 07:28:27</t>
  </si>
  <si>
    <t>27.11.2020 07:28:29</t>
  </si>
  <si>
    <t>27.11.2020 07:29:07</t>
  </si>
  <si>
    <t>27.11.2020 07:29:09</t>
  </si>
  <si>
    <t>27.11.2020 07:29:10</t>
  </si>
  <si>
    <t>27.11.2020 07:29:12</t>
  </si>
  <si>
    <t>27.11.2020 07:29:13</t>
  </si>
  <si>
    <t>27.11.2020 07:29:15</t>
  </si>
  <si>
    <t>27.11.2020 07:29:16</t>
  </si>
  <si>
    <t>27.11.2020 07:29:18</t>
  </si>
  <si>
    <t>27.11.2020 07:29:19</t>
  </si>
  <si>
    <t>27.11.2020 07:29:21</t>
  </si>
  <si>
    <t>27.11.2020 07:29:24</t>
  </si>
  <si>
    <t>27.11.2020 07:29:25</t>
  </si>
  <si>
    <t>27.11.2020 07:29:36</t>
  </si>
  <si>
    <t>27.11.2020 07:29:37</t>
  </si>
  <si>
    <t>27.11.2020 07:29:39</t>
  </si>
  <si>
    <t>27.11.2020 07:29:42</t>
  </si>
  <si>
    <t>27.11.2020 07:29:43</t>
  </si>
  <si>
    <t>27.11.2020 07:29:45</t>
  </si>
  <si>
    <t>27.11.2020 07:29:46</t>
  </si>
  <si>
    <t>27.11.2020 07:29:48</t>
  </si>
  <si>
    <t>27.11.2020 07:29:49</t>
  </si>
  <si>
    <t>27.11.2020 07:29:51</t>
  </si>
  <si>
    <t>27.11.2020 07:29:52</t>
  </si>
  <si>
    <t>27.11.2020 07:31:07</t>
  </si>
  <si>
    <t>27.11.2020 07:31:09</t>
  </si>
  <si>
    <t>27.11.2020 07:31:10</t>
  </si>
  <si>
    <t>27.11.2020 07:33:15</t>
  </si>
  <si>
    <t>27.11.2020 07:33:16</t>
  </si>
  <si>
    <t>27.11.2020 07:33:19</t>
  </si>
  <si>
    <t>27.11.2020 07:33:21</t>
  </si>
  <si>
    <t>27.11.2020 07:33:22</t>
  </si>
  <si>
    <t>27.11.2020 07:33:24</t>
  </si>
  <si>
    <t>27.11.2020 07:36:19</t>
  </si>
  <si>
    <t>27.11.2020 07:36:21</t>
  </si>
  <si>
    <t>27.11.2020 07:36:27</t>
  </si>
  <si>
    <t>27.11.2020 07:36:28</t>
  </si>
  <si>
    <t>27.11.2020 07:36:30</t>
  </si>
  <si>
    <t>27.11.2020 07:36:31</t>
  </si>
  <si>
    <t>27.11.2020 07:36:33</t>
  </si>
  <si>
    <t>27.11.2020 07:37:25</t>
  </si>
  <si>
    <t>27.11.2020 07:37:28</t>
  </si>
  <si>
    <t>27.11.2020 07:37:38</t>
  </si>
  <si>
    <t>27.11.2020 07:37:41</t>
  </si>
  <si>
    <t>27.11.2020 07:37:42</t>
  </si>
  <si>
    <t>27.11.2020 07:37:44</t>
  </si>
  <si>
    <t>27.11.2020 07:37:45</t>
  </si>
  <si>
    <t>27.11.2020 07:39:16</t>
  </si>
  <si>
    <t>27.11.2020 07:39:18</t>
  </si>
  <si>
    <t>27.11.2020 07:39:19</t>
  </si>
  <si>
    <t>27.11.2020 07:39:21</t>
  </si>
  <si>
    <t>27.11.2020 07:39:22</t>
  </si>
  <si>
    <t>27.11.2020 07:39:39</t>
  </si>
  <si>
    <t>27.11.2020 07:39:41</t>
  </si>
  <si>
    <t>27.11.2020 07:39:42</t>
  </si>
  <si>
    <t>27.11.2020 07:39:44</t>
  </si>
  <si>
    <t>27.11.2020 07:39:45</t>
  </si>
  <si>
    <t>27.11.2020 07:39:47</t>
  </si>
  <si>
    <t>27.11.2020 07:41:18</t>
  </si>
  <si>
    <t>27.11.2020 07:41:19</t>
  </si>
  <si>
    <t>27.11.2020 07:41:21</t>
  </si>
  <si>
    <t>27.11.2020 07:41:22</t>
  </si>
  <si>
    <t>27.11.2020 07:41:24</t>
  </si>
  <si>
    <t>27.11.2020 07:41:30</t>
  </si>
  <si>
    <t>27.11.2020 07:41:31</t>
  </si>
  <si>
    <t>27.11.2020 07:41:34</t>
  </si>
  <si>
    <t>27.11.2020 07:41:36</t>
  </si>
  <si>
    <t>27.11.2020 07:41:37</t>
  </si>
  <si>
    <t>27.11.2020 07:41:39</t>
  </si>
  <si>
    <t>27.11.2020 07:41:40</t>
  </si>
  <si>
    <t>27.11.2020 07:41:42</t>
  </si>
  <si>
    <t>27.11.2020 07:41:43</t>
  </si>
  <si>
    <t>27.11.2020 07:41:45</t>
  </si>
  <si>
    <t>27.11.2020 07:41:46</t>
  </si>
  <si>
    <t>27.11.2020 07:42:56</t>
  </si>
  <si>
    <t>27.11.2020 07:42:57</t>
  </si>
  <si>
    <t>27.11.2020 07:42:59</t>
  </si>
  <si>
    <t>27.11.2020 07:43:00</t>
  </si>
  <si>
    <t>27.11.2020 07:43:02</t>
  </si>
  <si>
    <t>27.11.2020 07:43:06</t>
  </si>
  <si>
    <t>27.11.2020 07:43:11</t>
  </si>
  <si>
    <t>27.11.2020 07:43:12</t>
  </si>
  <si>
    <t>27.11.2020 07:43:15</t>
  </si>
  <si>
    <t>27.11.2020 07:43:17</t>
  </si>
  <si>
    <t>27.11.2020 07:43:18</t>
  </si>
  <si>
    <t>27.11.2020 07:43:20</t>
  </si>
  <si>
    <t>27.11.2020 07:43:21</t>
  </si>
  <si>
    <t>27.11.2020 07:43:23</t>
  </si>
  <si>
    <t>27.11.2020 07:43:24</t>
  </si>
  <si>
    <t>27.11.2020 07:43:29</t>
  </si>
  <si>
    <t>27.11.2020 07:43:30</t>
  </si>
  <si>
    <t>27.11.2020 07:43:32</t>
  </si>
  <si>
    <t>27.11.2020 07:43:33</t>
  </si>
  <si>
    <t>27.11.2020 07:43:47</t>
  </si>
  <si>
    <t>27.11.2020 07:43:50</t>
  </si>
  <si>
    <t>27.11.2020 07:43:52</t>
  </si>
  <si>
    <t>27.11.2020 07:43:53</t>
  </si>
  <si>
    <t>27.11.2020 07:43:55</t>
  </si>
  <si>
    <t>27.11.2020 07:43:56</t>
  </si>
  <si>
    <t>27.11.2020 07:43:58</t>
  </si>
  <si>
    <t>27.11.2020 07:43:59</t>
  </si>
  <si>
    <t>27.11.2020 07:44:57</t>
  </si>
  <si>
    <t>27.11.2020 07:44:58</t>
  </si>
  <si>
    <t>27.11.2020 07:47:53</t>
  </si>
  <si>
    <t>27.11.2020 07:47:54</t>
  </si>
  <si>
    <t>27.11.2020 07:47:56</t>
  </si>
  <si>
    <t>27.11.2020 07:47:59</t>
  </si>
  <si>
    <t>27.11.2020 07:48:00</t>
  </si>
  <si>
    <t>27.11.2020 07:48:05</t>
  </si>
  <si>
    <t>27.11.2020 07:48:06</t>
  </si>
  <si>
    <t>27.11.2020 07:48:08</t>
  </si>
  <si>
    <t>27.11.2020 07:48:09</t>
  </si>
  <si>
    <t>27.11.2020 07:48:11</t>
  </si>
  <si>
    <t>27.11.2020 07:48:12</t>
  </si>
  <si>
    <t>27.11.2020 07:48:14</t>
  </si>
  <si>
    <t>27.11.2020 07:48:40</t>
  </si>
  <si>
    <t>27.11.2020 07:48:41</t>
  </si>
  <si>
    <t>27.11.2020 07:48:43</t>
  </si>
  <si>
    <t>27.11.2020 07:48:55</t>
  </si>
  <si>
    <t>27.11.2020 07:48:56</t>
  </si>
  <si>
    <t>27.11.2020 07:48:58</t>
  </si>
  <si>
    <t>27.11.2020 07:49:37</t>
  </si>
  <si>
    <t>27.11.2020 07:49:39</t>
  </si>
  <si>
    <t>27.11.2020 07:49:40</t>
  </si>
  <si>
    <t>27.11.2020 07:49:42</t>
  </si>
  <si>
    <t>27.11.2020 07:49:55</t>
  </si>
  <si>
    <t>27.11.2020 07:49:57</t>
  </si>
  <si>
    <t>27.11.2020 07:49:58</t>
  </si>
  <si>
    <t>27.11.2020 07:50:00</t>
  </si>
  <si>
    <t>27.11.2020 07:50:01</t>
  </si>
  <si>
    <t>27.11.2020 07:50:41</t>
  </si>
  <si>
    <t>27.11.2020 07:50:42</t>
  </si>
  <si>
    <t>27.11.2020 07:50:44</t>
  </si>
  <si>
    <t>27.11.2020 07:51:30</t>
  </si>
  <si>
    <t>27.11.2020 07:51:32</t>
  </si>
  <si>
    <t>27.11.2020 07:51:33</t>
  </si>
  <si>
    <t>27.11.2020 07:51:35</t>
  </si>
  <si>
    <t>27.11.2020 07:51:36</t>
  </si>
  <si>
    <t>27.11.2020 07:51:39</t>
  </si>
  <si>
    <t>27.11.2020 07:51:41</t>
  </si>
  <si>
    <t>27.11.2020 07:51:42</t>
  </si>
  <si>
    <t>27.11.2020 07:51:44</t>
  </si>
  <si>
    <t>27.11.2020 07:51:45</t>
  </si>
  <si>
    <t>27.11.2020 07:52:29</t>
  </si>
  <si>
    <t>27.11.2020 07:52:30</t>
  </si>
  <si>
    <t>27.11.2020 07:52:31</t>
  </si>
  <si>
    <t>27.11.2020 07:52:33</t>
  </si>
  <si>
    <t>27.11.2020 07:52:35</t>
  </si>
  <si>
    <t>27.11.2020 07:54:18</t>
  </si>
  <si>
    <t>27.11.2020 07:54:19</t>
  </si>
  <si>
    <t>27.11.2020 07:54:21</t>
  </si>
  <si>
    <t>27.11.2020 07:54:22</t>
  </si>
  <si>
    <t>27.11.2020 07:54:27</t>
  </si>
  <si>
    <t>27.11.2020 07:54:28</t>
  </si>
  <si>
    <t>27.11.2020 07:54:30</t>
  </si>
  <si>
    <t>27.11.2020 07:54:31</t>
  </si>
  <si>
    <t>27.11.2020 07:55:00</t>
  </si>
  <si>
    <t>27.11.2020 07:55:03</t>
  </si>
  <si>
    <t>27.11.2020 07:55:21</t>
  </si>
  <si>
    <t>27.11.2020 07:55:22</t>
  </si>
  <si>
    <t>27.11.2020 07:55:24</t>
  </si>
  <si>
    <t>27.11.2020 07:55:25</t>
  </si>
  <si>
    <t>27.11.2020 07:55:27</t>
  </si>
  <si>
    <t>27.11.2020 07:56:15</t>
  </si>
  <si>
    <t>27.11.2020 07:56:33</t>
  </si>
  <si>
    <t>27.11.2020 07:56:34</t>
  </si>
  <si>
    <t>27.11.2020 07:57:13</t>
  </si>
  <si>
    <t>27.11.2020 07:57:15</t>
  </si>
  <si>
    <t>27.11.2020 07:57:16</t>
  </si>
  <si>
    <t>27.11.2020 07:57:18</t>
  </si>
  <si>
    <t>27.11.2020 08:00:07</t>
  </si>
  <si>
    <t>27.11.2020 08:00:09</t>
  </si>
  <si>
    <t>27.11.2020 08:00:10</t>
  </si>
  <si>
    <t>27.11.2020 08:00:21</t>
  </si>
  <si>
    <t>27.11.2020 08:00:22</t>
  </si>
  <si>
    <t>27.11.2020 08:00:24</t>
  </si>
  <si>
    <t>27.11.2020 08:00:25</t>
  </si>
  <si>
    <t>27.11.2020 08:00:36</t>
  </si>
  <si>
    <t>27.11.2020 08:00:37</t>
  </si>
  <si>
    <t>27.11.2020 08:00:39</t>
  </si>
  <si>
    <t>27.11.2020 08:00:40</t>
  </si>
  <si>
    <t>27.11.2020 08:00:42</t>
  </si>
  <si>
    <t>27.11.2020 08:01:41</t>
  </si>
  <si>
    <t>27.11.2020 08:01:42</t>
  </si>
  <si>
    <t>27.11.2020 08:01:44</t>
  </si>
  <si>
    <t>27.11.2020 08:02:10</t>
  </si>
  <si>
    <t>27.11.2020 08:02:12</t>
  </si>
  <si>
    <t>27.11.2020 08:02:13</t>
  </si>
  <si>
    <t>27.11.2020 08:02:44</t>
  </si>
  <si>
    <t>27.11.2020 08:02:50</t>
  </si>
  <si>
    <t>27.11.2020 08:02:51</t>
  </si>
  <si>
    <t>27.11.2020 08:02:53</t>
  </si>
  <si>
    <t>27.11.2020 08:02:54</t>
  </si>
  <si>
    <t>27.11.2020 08:02:56</t>
  </si>
  <si>
    <t>27.11.2020 08:02:57</t>
  </si>
  <si>
    <t>27.11.2020 08:03:08</t>
  </si>
  <si>
    <t>27.11.2020 08:03:09</t>
  </si>
  <si>
    <t>27.11.2020 08:03:49</t>
  </si>
  <si>
    <t>27.11.2020 08:03:50</t>
  </si>
  <si>
    <t>27.11.2020 08:03:52</t>
  </si>
  <si>
    <t>27.11.2020 08:04:53</t>
  </si>
  <si>
    <t>27.11.2020 08:04:54</t>
  </si>
  <si>
    <t>27.11.2020 08:04:56</t>
  </si>
  <si>
    <t>27.11.2020 08:04:57</t>
  </si>
  <si>
    <t>27.11.2020 08:04:59</t>
  </si>
  <si>
    <t>27.11.2020 08:06:48</t>
  </si>
  <si>
    <t>27.11.2020 08:06:51</t>
  </si>
  <si>
    <t>27.11.2020 08:06:53</t>
  </si>
  <si>
    <t>27.11.2020 08:06:54</t>
  </si>
  <si>
    <t>27.11.2020 08:06:56</t>
  </si>
  <si>
    <t>27.11.2020 08:07:02</t>
  </si>
  <si>
    <t>27.11.2020 08:07:03</t>
  </si>
  <si>
    <t>27.11.2020 08:07:05</t>
  </si>
  <si>
    <t>27.11.2020 08:07:06</t>
  </si>
  <si>
    <t>27.11.2020 08:07:15</t>
  </si>
  <si>
    <t>27.11.2020 08:07:21</t>
  </si>
  <si>
    <t>27.11.2020 08:07:23</t>
  </si>
  <si>
    <t>27.11.2020 08:07:24</t>
  </si>
  <si>
    <t>27.11.2020 08:07:26</t>
  </si>
  <si>
    <t>27.11.2020 08:07:27</t>
  </si>
  <si>
    <t>27.11.2020 08:07:46</t>
  </si>
  <si>
    <t>27.11.2020 08:07:47</t>
  </si>
  <si>
    <t>27.11.2020 08:07:49</t>
  </si>
  <si>
    <t>27.11.2020 08:07:50</t>
  </si>
  <si>
    <t>27.11.2020 08:07:52</t>
  </si>
  <si>
    <t>27.11.2020 08:07:53</t>
  </si>
  <si>
    <t>27.11.2020 08:07:55</t>
  </si>
  <si>
    <t>27.11.2020 08:08:41</t>
  </si>
  <si>
    <t>27.11.2020 08:08:42</t>
  </si>
  <si>
    <t>27.11.2020 08:08:44</t>
  </si>
  <si>
    <t>27.11.2020 08:08:45</t>
  </si>
  <si>
    <t>27.11.2020 08:10:21</t>
  </si>
  <si>
    <t>27.11.2020 08:10:22</t>
  </si>
  <si>
    <t>27.11.2020 08:10:24</t>
  </si>
  <si>
    <t>27.11.2020 08:10:25</t>
  </si>
  <si>
    <t>27.11.2020 08:10:27</t>
  </si>
  <si>
    <t>27.11.2020 08:10:28</t>
  </si>
  <si>
    <t>27.11.2020 08:10:30</t>
  </si>
  <si>
    <t>27.11.2020 08:10:47</t>
  </si>
  <si>
    <t>27.11.2020 08:10:48</t>
  </si>
  <si>
    <t>27.11.2020 08:10:50</t>
  </si>
  <si>
    <t>27.11.2020 08:10:51</t>
  </si>
  <si>
    <t>27.11.2020 08:10:53</t>
  </si>
  <si>
    <t>27.11.2020 08:10:54</t>
  </si>
  <si>
    <t>27.11.2020 08:11:15</t>
  </si>
  <si>
    <t>27.11.2020 08:11:16</t>
  </si>
  <si>
    <t>27.11.2020 08:11:19</t>
  </si>
  <si>
    <t>27.11.2020 08:11:24</t>
  </si>
  <si>
    <t>27.11.2020 08:11:45</t>
  </si>
  <si>
    <t>27.11.2020 08:11:47</t>
  </si>
  <si>
    <t>27.11.2020 08:11:48</t>
  </si>
  <si>
    <t>27.11.2020 08:11:50</t>
  </si>
  <si>
    <t>27.11.2020 08:11:51</t>
  </si>
  <si>
    <t>27.11.2020 08:11:53</t>
  </si>
  <si>
    <t>27.11.2020 08:11:54</t>
  </si>
  <si>
    <t>27.11.2020 08:12:47</t>
  </si>
  <si>
    <t>27.11.2020 08:12:48</t>
  </si>
  <si>
    <t>27.11.2020 08:12:50</t>
  </si>
  <si>
    <t>27.11.2020 08:12:51</t>
  </si>
  <si>
    <t>27.11.2020 08:13:04</t>
  </si>
  <si>
    <t>27.11.2020 08:13:06</t>
  </si>
  <si>
    <t>27.11.2020 08:13:07</t>
  </si>
  <si>
    <t>27.11.2020 08:13:09</t>
  </si>
  <si>
    <t>27.11.2020 08:13:10</t>
  </si>
  <si>
    <t>27.11.2020 08:13:12</t>
  </si>
  <si>
    <t>27.11.2020 08:13:13</t>
  </si>
  <si>
    <t>27.11.2020 08:13:15</t>
  </si>
  <si>
    <t>27.11.2020 08:13:31</t>
  </si>
  <si>
    <t>27.11.2020 08:13:33</t>
  </si>
  <si>
    <t>27.11.2020 08:13:34</t>
  </si>
  <si>
    <t>27.11.2020 08:13:36</t>
  </si>
  <si>
    <t>27.11.2020 08:13:37</t>
  </si>
  <si>
    <t>27.11.2020 08:13:39</t>
  </si>
  <si>
    <t>27.11.2020 08:14:06</t>
  </si>
  <si>
    <t>27.11.2020 08:14:09</t>
  </si>
  <si>
    <t>27.11.2020 08:14:10</t>
  </si>
  <si>
    <t>27.11.2020 08:14:15</t>
  </si>
  <si>
    <t>27.11.2020 08:14:16</t>
  </si>
  <si>
    <t>27.11.2020 08:14:18</t>
  </si>
  <si>
    <t>27.11.2020 08:14:19</t>
  </si>
  <si>
    <t>27.11.2020 08:14:21</t>
  </si>
  <si>
    <t>27.11.2020 08:14:25</t>
  </si>
  <si>
    <t>27.11.2020 08:14:27</t>
  </si>
  <si>
    <t>27.11.2020 08:14:28</t>
  </si>
  <si>
    <t>27.11.2020 08:14:30</t>
  </si>
  <si>
    <t>27.11.2020 08:14:31</t>
  </si>
  <si>
    <t>27.11.2020 08:14:33</t>
  </si>
  <si>
    <t>27.11.2020 08:17:15</t>
  </si>
  <si>
    <t>27.11.2020 08:17:16</t>
  </si>
  <si>
    <t>27.11.2020 08:17:18</t>
  </si>
  <si>
    <t>27.11.2020 08:17:19</t>
  </si>
  <si>
    <t>27.11.2020 08:17:21</t>
  </si>
  <si>
    <t>27.11.2020 08:18:53</t>
  </si>
  <si>
    <t>27.11.2020 08:18:56</t>
  </si>
  <si>
    <t>27.11.2020 08:18:57</t>
  </si>
  <si>
    <t>27.11.2020 08:19:19</t>
  </si>
  <si>
    <t>27.11.2020 08:19:20</t>
  </si>
  <si>
    <t>27.11.2020 08:19:22</t>
  </si>
  <si>
    <t>27.11.2020 08:19:25</t>
  </si>
  <si>
    <t>27.11.2020 08:19:26</t>
  </si>
  <si>
    <t>27.11.2020 08:19:29</t>
  </si>
  <si>
    <t>27.11.2020 08:19:31</t>
  </si>
  <si>
    <t>27.11.2020 08:19:32</t>
  </si>
  <si>
    <t>27.11.2020 08:20:25</t>
  </si>
  <si>
    <t>27.11.2020 08:20:27</t>
  </si>
  <si>
    <t>27.11.2020 08:20:28</t>
  </si>
  <si>
    <t>27.11.2020 08:20:30</t>
  </si>
  <si>
    <t>27.11.2020 08:20:33</t>
  </si>
  <si>
    <t>27.11.2020 08:20:34</t>
  </si>
  <si>
    <t>27.11.2020 08:20:41</t>
  </si>
  <si>
    <t>27.11.2020 08:20:47</t>
  </si>
  <si>
    <t>27.11.2020 08:20:48</t>
  </si>
  <si>
    <t>27.11.2020 08:20:50</t>
  </si>
  <si>
    <t>27.11.2020 08:20:53</t>
  </si>
  <si>
    <t>27.11.2020 08:20:54</t>
  </si>
  <si>
    <t>27.11.2020 08:20:56</t>
  </si>
  <si>
    <t>27.11.2020 08:20:57</t>
  </si>
  <si>
    <t>27.11.2020 08:21:17</t>
  </si>
  <si>
    <t>27.11.2020 08:21:18</t>
  </si>
  <si>
    <t>27.11.2020 08:21:20</t>
  </si>
  <si>
    <t>27.11.2020 08:21:21</t>
  </si>
  <si>
    <t>27.11.2020 08:21:26</t>
  </si>
  <si>
    <t>27.11.2020 08:21:27</t>
  </si>
  <si>
    <t>27.11.2020 08:21:29</t>
  </si>
  <si>
    <t>27.11.2020 08:21:30</t>
  </si>
  <si>
    <t>27.11.2020 08:21:42</t>
  </si>
  <si>
    <t>27.11.2020 08:21:45</t>
  </si>
  <si>
    <t>27.11.2020 08:21:47</t>
  </si>
  <si>
    <t>27.11.2020 08:21:48</t>
  </si>
  <si>
    <t>27.11.2020 08:21:54</t>
  </si>
  <si>
    <t>27.11.2020 08:21:56</t>
  </si>
  <si>
    <t>27.11.2020 08:21:57</t>
  </si>
  <si>
    <t>27.11.2020 08:21:59</t>
  </si>
  <si>
    <t>27.11.2020 08:22:04</t>
  </si>
  <si>
    <t>27.11.2020 08:22:07</t>
  </si>
  <si>
    <t>27.11.2020 08:22:08</t>
  </si>
  <si>
    <t>27.11.2020 08:22:10</t>
  </si>
  <si>
    <t>27.11.2020 08:22:14</t>
  </si>
  <si>
    <t>27.11.2020 08:22:16</t>
  </si>
  <si>
    <t>27.11.2020 08:22:17</t>
  </si>
  <si>
    <t>27.11.2020 08:23:04</t>
  </si>
  <si>
    <t>27.11.2020 08:23:06</t>
  </si>
  <si>
    <t>27.11.2020 08:23:07</t>
  </si>
  <si>
    <t>27.11.2020 08:23:09</t>
  </si>
  <si>
    <t>27.11.2020 08:23:10</t>
  </si>
  <si>
    <t>27.11.2020 08:24:44</t>
  </si>
  <si>
    <t>27.11.2020 08:24:45</t>
  </si>
  <si>
    <t>27.11.2020 08:24:47</t>
  </si>
  <si>
    <t>27.11.2020 08:24:48</t>
  </si>
  <si>
    <t>27.11.2020 08:24:50</t>
  </si>
  <si>
    <t>27.11.2020 08:24:51</t>
  </si>
  <si>
    <t>27.11.2020 08:24:53</t>
  </si>
  <si>
    <t>27.11.2020 08:24:54</t>
  </si>
  <si>
    <t>27.11.2020 08:24:56</t>
  </si>
  <si>
    <t>27.11.2020 08:24:57</t>
  </si>
  <si>
    <t>27.11.2020 08:25:31</t>
  </si>
  <si>
    <t>27.11.2020 08:25:32</t>
  </si>
  <si>
    <t>27.11.2020 08:25:34</t>
  </si>
  <si>
    <t>27.11.2020 08:25:35</t>
  </si>
  <si>
    <t>27.11.2020 08:25:37</t>
  </si>
  <si>
    <t>27.11.2020 08:26:39</t>
  </si>
  <si>
    <t>27.11.2020 08:27:06</t>
  </si>
  <si>
    <t>27.11.2020 08:27:12</t>
  </si>
  <si>
    <t>27.11.2020 08:27:15</t>
  </si>
  <si>
    <t>27.11.2020 08:27:16</t>
  </si>
  <si>
    <t>27.11.2020 08:27:21</t>
  </si>
  <si>
    <t>27.11.2020 08:27:22</t>
  </si>
  <si>
    <t>27.11.2020 08:27:24</t>
  </si>
  <si>
    <t>27.11.2020 08:27:25</t>
  </si>
  <si>
    <t>27.11.2020 08:27:46</t>
  </si>
  <si>
    <t>27.11.2020 08:27:48</t>
  </si>
  <si>
    <t>27.11.2020 08:27:49</t>
  </si>
  <si>
    <t>27.11.2020 08:27:51</t>
  </si>
  <si>
    <t>27.11.2020 08:28:47</t>
  </si>
  <si>
    <t>27.11.2020 08:28:48</t>
  </si>
  <si>
    <t>27.11.2020 08:28:50</t>
  </si>
  <si>
    <t>27.11.2020 08:28:51</t>
  </si>
  <si>
    <t>27.11.2020 08:28:53</t>
  </si>
  <si>
    <t>27.11.2020 08:28:54</t>
  </si>
  <si>
    <t>27.11.2020 08:28:56</t>
  </si>
  <si>
    <t>27.11.2020 08:28:57</t>
  </si>
  <si>
    <t>27.11.2020 08:28:59</t>
  </si>
  <si>
    <t>27.11.2020 08:29:29</t>
  </si>
  <si>
    <t>27.11.2020 08:29:31</t>
  </si>
  <si>
    <t>27.11.2020 08:29:32</t>
  </si>
  <si>
    <t>27.11.2020 08:29:34</t>
  </si>
  <si>
    <t>27.11.2020 08:29:38</t>
  </si>
  <si>
    <t>27.11.2020 08:29:40</t>
  </si>
  <si>
    <t>27.11.2020 08:29:41</t>
  </si>
  <si>
    <t>27.11.2020 08:29:43</t>
  </si>
  <si>
    <t>27.11.2020 08:29:46</t>
  </si>
  <si>
    <t>27.11.2020 08:29:47</t>
  </si>
  <si>
    <t>27.11.2020 08:29:49</t>
  </si>
  <si>
    <t>27.11.2020 08:29:52</t>
  </si>
  <si>
    <t>27.11.2020 08:30:24</t>
  </si>
  <si>
    <t>27.11.2020 08:30:28</t>
  </si>
  <si>
    <t>27.11.2020 08:30:30</t>
  </si>
  <si>
    <t>27.11.2020 08:30:31</t>
  </si>
  <si>
    <t>27.11.2020 08:30:33</t>
  </si>
  <si>
    <t>27.11.2020 08:30:34</t>
  </si>
  <si>
    <t>27.11.2020 08:30:37</t>
  </si>
  <si>
    <t>27.11.2020 08:30:40</t>
  </si>
  <si>
    <t>27.11.2020 08:30:54</t>
  </si>
  <si>
    <t>27.11.2020 08:30:56</t>
  </si>
  <si>
    <t>27.11.2020 08:30:57</t>
  </si>
  <si>
    <t>27.11.2020 08:31:09</t>
  </si>
  <si>
    <t>27.11.2020 08:31:11</t>
  </si>
  <si>
    <t>27.11.2020 08:31:12</t>
  </si>
  <si>
    <t>27.11.2020 08:31:24</t>
  </si>
  <si>
    <t>27.11.2020 08:31:26</t>
  </si>
  <si>
    <t>27.11.2020 08:31:27</t>
  </si>
  <si>
    <t>27.11.2020 08:32:25</t>
  </si>
  <si>
    <t>27.11.2020 08:32:30</t>
  </si>
  <si>
    <t>27.11.2020 08:32:31</t>
  </si>
  <si>
    <t>27.11.2020 08:32:33</t>
  </si>
  <si>
    <t>27.11.2020 08:32:34</t>
  </si>
  <si>
    <t>27.11.2020 08:33:13</t>
  </si>
  <si>
    <t>27.11.2020 08:33:15</t>
  </si>
  <si>
    <t>27.11.2020 08:33:16</t>
  </si>
  <si>
    <t>27.11.2020 08:33:21</t>
  </si>
  <si>
    <t>27.11.2020 08:33:24</t>
  </si>
  <si>
    <t>27.11.2020 08:33:25</t>
  </si>
  <si>
    <t>27.11.2020 08:33:27</t>
  </si>
  <si>
    <t>27.11.2020 08:33:28</t>
  </si>
  <si>
    <t>27.11.2020 08:35:15</t>
  </si>
  <si>
    <t>27.11.2020 08:35:16</t>
  </si>
  <si>
    <t>27.11.2020 08:35:18</t>
  </si>
  <si>
    <t>27.11.2020 08:35:19</t>
  </si>
  <si>
    <t>27.11.2020 08:36:36</t>
  </si>
  <si>
    <t>27.11.2020 08:36:39</t>
  </si>
  <si>
    <t>27.11.2020 08:36:41</t>
  </si>
  <si>
    <t>27.11.2020 08:36:42</t>
  </si>
  <si>
    <t>27.11.2020 08:36:51</t>
  </si>
  <si>
    <t>27.11.2020 08:36:53</t>
  </si>
  <si>
    <t>27.11.2020 08:36:54</t>
  </si>
  <si>
    <t>27.11.2020 08:36:56</t>
  </si>
  <si>
    <t>27.11.2020 08:36:57</t>
  </si>
  <si>
    <t>27.11.2020 08:37:26</t>
  </si>
  <si>
    <t>27.11.2020 08:37:29</t>
  </si>
  <si>
    <t>27.11.2020 08:37:31</t>
  </si>
  <si>
    <t>27.11.2020 08:37:32</t>
  </si>
  <si>
    <t>27.11.2020 08:37:34</t>
  </si>
  <si>
    <t>27.11.2020 08:37:35</t>
  </si>
  <si>
    <t>27.11.2020 08:37:50</t>
  </si>
  <si>
    <t>27.11.2020 08:37:52</t>
  </si>
  <si>
    <t>27.11.2020 08:37:53</t>
  </si>
  <si>
    <t>27.11.2020 08:38:10</t>
  </si>
  <si>
    <t>27.11.2020 08:38:12</t>
  </si>
  <si>
    <t>27.11.2020 08:38:13</t>
  </si>
  <si>
    <t>27.11.2020 08:39:03</t>
  </si>
  <si>
    <t>27.11.2020 08:39:04</t>
  </si>
  <si>
    <t>27.11.2020 08:39:06</t>
  </si>
  <si>
    <t>27.11.2020 08:39:07</t>
  </si>
  <si>
    <t>27.11.2020 08:40:22</t>
  </si>
  <si>
    <t>27.11.2020 08:40:24</t>
  </si>
  <si>
    <t>27.11.2020 08:40:25</t>
  </si>
  <si>
    <t>27.11.2020 08:40:27</t>
  </si>
  <si>
    <t>27.11.2020 08:42:32</t>
  </si>
  <si>
    <t>27.11.2020 08:42:35</t>
  </si>
  <si>
    <t>27.11.2020 08:42:36</t>
  </si>
  <si>
    <t>27.11.2020 08:42:42</t>
  </si>
  <si>
    <t>27.11.2020 08:42:44</t>
  </si>
  <si>
    <t>27.11.2020 08:42:51</t>
  </si>
  <si>
    <t>27.11.2020 08:42:53</t>
  </si>
  <si>
    <t>27.11.2020 08:42:54</t>
  </si>
  <si>
    <t>27.11.2020 08:42:56</t>
  </si>
  <si>
    <t>27.11.2020 08:42:57</t>
  </si>
  <si>
    <t>27.11.2020 08:43:00</t>
  </si>
  <si>
    <t>27.11.2020 08:43:02</t>
  </si>
  <si>
    <t>27.11.2020 08:43:03</t>
  </si>
  <si>
    <t>27.11.2020 08:43:12</t>
  </si>
  <si>
    <t>27.11.2020 08:43:14</t>
  </si>
  <si>
    <t>27.11.2020 08:43:15</t>
  </si>
  <si>
    <t>27.11.2020 08:43:20</t>
  </si>
  <si>
    <t>27.11.2020 08:43:21</t>
  </si>
  <si>
    <t>27.11.2020 08:43:50</t>
  </si>
  <si>
    <t>27.11.2020 08:43:52</t>
  </si>
  <si>
    <t>27.11.2020 08:43:53</t>
  </si>
  <si>
    <t>27.11.2020 08:43:55</t>
  </si>
  <si>
    <t>27.11.2020 08:44:25</t>
  </si>
  <si>
    <t>27.11.2020 08:44:28</t>
  </si>
  <si>
    <t>27.11.2020 08:44:30</t>
  </si>
  <si>
    <t>27.11.2020 08:44:31</t>
  </si>
  <si>
    <t>27.11.2020 08:44:33</t>
  </si>
  <si>
    <t>27.11.2020 08:45:36</t>
  </si>
  <si>
    <t>27.11.2020 08:45:38</t>
  </si>
  <si>
    <t>27.11.2020 08:45:39</t>
  </si>
  <si>
    <t>27.11.2020 08:46:15</t>
  </si>
  <si>
    <t>27.11.2020 08:46:16</t>
  </si>
  <si>
    <t>27.11.2020 08:46:18</t>
  </si>
  <si>
    <t>27.11.2020 08:47:06</t>
  </si>
  <si>
    <t>27.11.2020 08:47:07</t>
  </si>
  <si>
    <t>27.11.2020 08:47:09</t>
  </si>
  <si>
    <t>27.11.2020 08:47:38</t>
  </si>
  <si>
    <t>27.11.2020 08:47:39</t>
  </si>
  <si>
    <t>27.11.2020 08:47:41</t>
  </si>
  <si>
    <t>27.11.2020 08:48:01</t>
  </si>
  <si>
    <t>27.11.2020 08:48:04</t>
  </si>
  <si>
    <t>27.11.2020 08:48:06</t>
  </si>
  <si>
    <t>27.11.2020 08:49:24</t>
  </si>
  <si>
    <t>27.11.2020 08:49:25</t>
  </si>
  <si>
    <t>27.11.2020 08:49:27</t>
  </si>
  <si>
    <t>27.11.2020 08:49:28</t>
  </si>
  <si>
    <t>27.11.2020 08:50:13</t>
  </si>
  <si>
    <t>27.11.2020 08:50:15</t>
  </si>
  <si>
    <t>27.11.2020 08:50:16</t>
  </si>
  <si>
    <t>27.11.2020 08:51:07</t>
  </si>
  <si>
    <t>27.11.2020 08:51:09</t>
  </si>
  <si>
    <t>27.11.2020 08:51:10</t>
  </si>
  <si>
    <t>27.11.2020 08:51:24</t>
  </si>
  <si>
    <t>27.11.2020 08:51:27</t>
  </si>
  <si>
    <t>27.11.2020 08:51:28</t>
  </si>
  <si>
    <t>27.11.2020 08:51:31</t>
  </si>
  <si>
    <t>27.11.2020 08:51:33</t>
  </si>
  <si>
    <t>27.11.2020 08:51:46</t>
  </si>
  <si>
    <t>27.11.2020 08:51:48</t>
  </si>
  <si>
    <t>27.11.2020 08:51:49</t>
  </si>
  <si>
    <t>27.11.2020 08:51:51</t>
  </si>
  <si>
    <t>27.11.2020 08:52:10</t>
  </si>
  <si>
    <t>27.11.2020 08:52:12</t>
  </si>
  <si>
    <t>27.11.2020 08:52:13</t>
  </si>
  <si>
    <t>27.11.2020 08:52:25</t>
  </si>
  <si>
    <t>27.11.2020 08:52:27</t>
  </si>
  <si>
    <t>27.11.2020 08:52:28</t>
  </si>
  <si>
    <t>27.11.2020 08:52:30</t>
  </si>
  <si>
    <t>27.11.2020 08:52:31</t>
  </si>
  <si>
    <t>27.11.2020 08:52:33</t>
  </si>
  <si>
    <t>27.11.2020 08:52:34</t>
  </si>
  <si>
    <t>27.11.2020 08:52:36</t>
  </si>
  <si>
    <t>27.11.2020 08:53:04</t>
  </si>
  <si>
    <t>27.11.2020 08:53:06</t>
  </si>
  <si>
    <t>27.11.2020 08:53:07</t>
  </si>
  <si>
    <t>27.11.2020 08:53:12</t>
  </si>
  <si>
    <t>27.11.2020 08:53:13</t>
  </si>
  <si>
    <t>27.11.2020 08:53:15</t>
  </si>
  <si>
    <t>27.11.2020 08:54:21</t>
  </si>
  <si>
    <t>27.11.2020 08:54:22</t>
  </si>
  <si>
    <t>27.11.2020 08:54:27</t>
  </si>
  <si>
    <t>27.11.2020 08:54:30</t>
  </si>
  <si>
    <t>27.11.2020 08:54:33</t>
  </si>
  <si>
    <t>27.11.2020 08:54:34</t>
  </si>
  <si>
    <t>27.11.2020 08:54:54</t>
  </si>
  <si>
    <t>27.11.2020 08:54:56</t>
  </si>
  <si>
    <t>27.11.2020 08:55:43</t>
  </si>
  <si>
    <t>27.11.2020 08:55:44</t>
  </si>
  <si>
    <t>27.11.2020 08:55:46</t>
  </si>
  <si>
    <t>27.11.2020 08:55:47</t>
  </si>
  <si>
    <t>27.11.2020 08:55:49</t>
  </si>
  <si>
    <t>27.11.2020 08:55:53</t>
  </si>
  <si>
    <t>27.11.2020 08:55:55</t>
  </si>
  <si>
    <t>27.11.2020 08:55:56</t>
  </si>
  <si>
    <t>27.11.2020 08:55:58</t>
  </si>
  <si>
    <t>27.11.2020 08:55:59</t>
  </si>
  <si>
    <t>27.11.2020 08:56:01</t>
  </si>
  <si>
    <t>27.11.2020 08:56:02</t>
  </si>
  <si>
    <t>27.11.2020 08:56:40</t>
  </si>
  <si>
    <t>27.11.2020 08:56:42</t>
  </si>
  <si>
    <t>27.11.2020 08:56:43</t>
  </si>
  <si>
    <t>27.11.2020 08:56:45</t>
  </si>
  <si>
    <t>27.11.2020 08:56:46</t>
  </si>
  <si>
    <t>27.11.2020 08:56:48</t>
  </si>
  <si>
    <t>27.11.2020 08:56:49</t>
  </si>
  <si>
    <t>27.11.2020 08:56:51</t>
  </si>
  <si>
    <t>27.11.2020 08:56:52</t>
  </si>
  <si>
    <t>27.11.2020 08:56:54</t>
  </si>
  <si>
    <t>27.11.2020 08:56:57</t>
  </si>
  <si>
    <t>27.11.2020 08:56:58</t>
  </si>
  <si>
    <t>27.11.2020 08:57:00</t>
  </si>
  <si>
    <t>27.11.2020 08:57:01</t>
  </si>
  <si>
    <t>27.11.2020 08:57:03</t>
  </si>
  <si>
    <t>27.11.2020 08:58:28</t>
  </si>
  <si>
    <t>27.11.2020 08:58:30</t>
  </si>
  <si>
    <t>27.11.2020 08:58:31</t>
  </si>
  <si>
    <t>27.11.2020 08:58:50</t>
  </si>
  <si>
    <t>27.11.2020 08:58:51</t>
  </si>
  <si>
    <t>27.11.2020 08:58:53</t>
  </si>
  <si>
    <t>27.11.2020 08:58:54</t>
  </si>
  <si>
    <t>27.11.2020 08:59:36</t>
  </si>
  <si>
    <t>27.11.2020 08:59:38</t>
  </si>
  <si>
    <t>27.11.2020 08:59:39</t>
  </si>
  <si>
    <t>27.11.2020 09:00:01</t>
  </si>
  <si>
    <t>27.11.2020 09:00:03</t>
  </si>
  <si>
    <t>27.11.2020 09:00:04</t>
  </si>
  <si>
    <t>27.11.2020 09:00:22</t>
  </si>
  <si>
    <t>27.11.2020 09:00:24</t>
  </si>
  <si>
    <t>27.11.2020 09:00:25</t>
  </si>
  <si>
    <t>27.11.2020 09:00:37</t>
  </si>
  <si>
    <t>27.11.2020 09:00:39</t>
  </si>
  <si>
    <t>27.11.2020 09:00:40</t>
  </si>
  <si>
    <t>27.11.2020 09:00:42</t>
  </si>
  <si>
    <t>27.11.2020 09:00:54</t>
  </si>
  <si>
    <t>27.11.2020 09:00:56</t>
  </si>
  <si>
    <t>27.11.2020 09:00:57</t>
  </si>
  <si>
    <t>27.11.2020 09:01:09</t>
  </si>
  <si>
    <t>27.11.2020 09:01:11</t>
  </si>
  <si>
    <t>27.11.2020 09:01:12</t>
  </si>
  <si>
    <t>27.11.2020 09:01:15</t>
  </si>
  <si>
    <t>27.11.2020 09:01:17</t>
  </si>
  <si>
    <t>27.11.2020 09:01:18</t>
  </si>
  <si>
    <t>27.11.2020 09:01:21</t>
  </si>
  <si>
    <t>27.11.2020 09:01:23</t>
  </si>
  <si>
    <t>27.11.2020 09:01:24</t>
  </si>
  <si>
    <t>27.11.2020 09:01:26</t>
  </si>
  <si>
    <t>27.11.2020 09:01:48</t>
  </si>
  <si>
    <t>27.11.2020 09:01:50</t>
  </si>
  <si>
    <t>27.11.2020 09:01:51</t>
  </si>
  <si>
    <t>27.11.2020 09:01:58</t>
  </si>
  <si>
    <t>27.11.2020 09:02:02</t>
  </si>
  <si>
    <t>27.11.2020 09:02:04</t>
  </si>
  <si>
    <t>27.11.2020 09:02:05</t>
  </si>
  <si>
    <t>27.11.2020 09:02:07</t>
  </si>
  <si>
    <t>27.11.2020 09:02:16</t>
  </si>
  <si>
    <t>27.11.2020 09:02:17</t>
  </si>
  <si>
    <t>27.11.2020 09:02:19</t>
  </si>
  <si>
    <t>27.11.2020 09:02:25</t>
  </si>
  <si>
    <t>27.11.2020 09:02:26</t>
  </si>
  <si>
    <t>27.11.2020 09:02:28</t>
  </si>
  <si>
    <t>27.11.2020 09:02:29</t>
  </si>
  <si>
    <t>27.11.2020 09:02:31</t>
  </si>
  <si>
    <t>27.11.2020 09:03:59</t>
  </si>
  <si>
    <t>27.11.2020 09:04:00</t>
  </si>
  <si>
    <t>27.11.2020 09:04:02</t>
  </si>
  <si>
    <t>27.11.2020 09:04:55</t>
  </si>
  <si>
    <t>27.11.2020 09:04:57</t>
  </si>
  <si>
    <t>27.11.2020 09:04:58</t>
  </si>
  <si>
    <t>27.11.2020 09:05:01</t>
  </si>
  <si>
    <t>27.11.2020 09:05:03</t>
  </si>
  <si>
    <t>27.11.2020 09:05:04</t>
  </si>
  <si>
    <t>27.11.2020 09:05:36</t>
  </si>
  <si>
    <t>27.11.2020 09:05:37</t>
  </si>
  <si>
    <t>27.11.2020 09:05:39</t>
  </si>
  <si>
    <t>27.11.2020 09:05:50</t>
  </si>
  <si>
    <t>27.11.2020 09:05:53</t>
  </si>
  <si>
    <t>27.11.2020 09:05:54</t>
  </si>
  <si>
    <t>27.11.2020 09:05:56</t>
  </si>
  <si>
    <t>27.11.2020 09:05:57</t>
  </si>
  <si>
    <t>27.11.2020 09:06:05</t>
  </si>
  <si>
    <t>27.11.2020 09:06:06</t>
  </si>
  <si>
    <t>27.11.2020 09:06:08</t>
  </si>
  <si>
    <t>27.11.2020 09:06:09</t>
  </si>
  <si>
    <t>27.11.2020 09:07:21</t>
  </si>
  <si>
    <t>27.11.2020 09:07:24</t>
  </si>
  <si>
    <t>27.11.2020 09:07:25</t>
  </si>
  <si>
    <t>27.11.2020 09:07:27</t>
  </si>
  <si>
    <t>27.11.2020 09:07:28</t>
  </si>
  <si>
    <t>27.11.2020 09:07:30</t>
  </si>
  <si>
    <t>27.11.2020 09:07:31</t>
  </si>
  <si>
    <t>27.11.2020 09:07:33</t>
  </si>
  <si>
    <t>27.11.2020 09:07:34</t>
  </si>
  <si>
    <t>27.11.2020 09:08:03</t>
  </si>
  <si>
    <t>27.11.2020 09:08:06</t>
  </si>
  <si>
    <t>27.11.2020 09:08:07</t>
  </si>
  <si>
    <t>27.11.2020 09:08:09</t>
  </si>
  <si>
    <t>27.11.2020 09:08:10</t>
  </si>
  <si>
    <t>27.11.2020 09:08:12</t>
  </si>
  <si>
    <t>27.11.2020 09:08:13</t>
  </si>
  <si>
    <t>27.11.2020 09:08:15</t>
  </si>
  <si>
    <t>27.11.2020 09:08:45</t>
  </si>
  <si>
    <t>27.11.2020 09:08:47</t>
  </si>
  <si>
    <t>27.11.2020 09:08:48</t>
  </si>
  <si>
    <t>27.11.2020 09:08:50</t>
  </si>
  <si>
    <t>27.11.2020 09:09:15</t>
  </si>
  <si>
    <t>27.11.2020 09:09:16</t>
  </si>
  <si>
    <t>27.11.2020 09:09:18</t>
  </si>
  <si>
    <t>27.11.2020 09:09:19</t>
  </si>
  <si>
    <t>27.11.2020 09:09:21</t>
  </si>
  <si>
    <t>27.11.2020 09:09:27</t>
  </si>
  <si>
    <t>27.11.2020 09:09:28</t>
  </si>
  <si>
    <t>27.11.2020 09:09:30</t>
  </si>
  <si>
    <t>27.11.2020 09:09:31</t>
  </si>
  <si>
    <t>27.11.2020 09:09:33</t>
  </si>
  <si>
    <t>27.11.2020 09:09:36</t>
  </si>
  <si>
    <t>27.11.2020 09:09:37</t>
  </si>
  <si>
    <t>27.11.2020 09:09:39</t>
  </si>
  <si>
    <t>27.11.2020 09:09:40</t>
  </si>
  <si>
    <t>27.11.2020 09:10:12</t>
  </si>
  <si>
    <t>27.11.2020 09:10:19</t>
  </si>
  <si>
    <t>27.11.2020 09:10:21</t>
  </si>
  <si>
    <t>27.11.2020 09:10:22</t>
  </si>
  <si>
    <t>27.11.2020 09:10:44</t>
  </si>
  <si>
    <t>27.11.2020 09:10:45</t>
  </si>
  <si>
    <t>27.11.2020 09:10:47</t>
  </si>
  <si>
    <t>27.11.2020 09:10:48</t>
  </si>
  <si>
    <t>27.11.2020 09:11:36</t>
  </si>
  <si>
    <t>27.11.2020 09:11:38</t>
  </si>
  <si>
    <t>27.11.2020 09:11:39</t>
  </si>
  <si>
    <t>27.11.2020 09:11:41</t>
  </si>
  <si>
    <t>27.11.2020 09:11:42</t>
  </si>
  <si>
    <t>27.11.2020 09:11:44</t>
  </si>
  <si>
    <t>27.11.2020 09:11:45</t>
  </si>
  <si>
    <t>27.11.2020 09:11:47</t>
  </si>
  <si>
    <t>27.11.2020 09:12:10</t>
  </si>
  <si>
    <t>27.11.2020 09:12:12</t>
  </si>
  <si>
    <t>27.11.2020 09:12:15</t>
  </si>
  <si>
    <t>27.11.2020 09:12:16</t>
  </si>
  <si>
    <t>27.11.2020 09:12:18</t>
  </si>
  <si>
    <t>27.11.2020 09:12:42</t>
  </si>
  <si>
    <t>27.11.2020 09:12:45</t>
  </si>
  <si>
    <t>27.11.2020 09:12:50</t>
  </si>
  <si>
    <t>27.11.2020 09:12:51</t>
  </si>
  <si>
    <t>27.11.2020 09:12:54</t>
  </si>
  <si>
    <t>27.11.2020 09:12:56</t>
  </si>
  <si>
    <t>27.11.2020 09:13:00</t>
  </si>
  <si>
    <t>27.11.2020 09:13:01</t>
  </si>
  <si>
    <t>27.11.2020 09:13:03</t>
  </si>
  <si>
    <t>27.11.2020 09:13:06</t>
  </si>
  <si>
    <t>27.11.2020 09:13:09</t>
  </si>
  <si>
    <t>27.11.2020 09:13:30</t>
  </si>
  <si>
    <t>27.11.2020 09:13:31</t>
  </si>
  <si>
    <t>27.11.2020 09:13:33</t>
  </si>
  <si>
    <t>27.11.2020 09:13:47</t>
  </si>
  <si>
    <t>27.11.2020 09:13:48</t>
  </si>
  <si>
    <t>27.11.2020 09:14:38</t>
  </si>
  <si>
    <t>27.11.2020 09:14:42</t>
  </si>
  <si>
    <t>27.11.2020 09:14:44</t>
  </si>
  <si>
    <t>27.11.2020 09:15:48</t>
  </si>
  <si>
    <t>27.11.2020 09:15:51</t>
  </si>
  <si>
    <t>27.11.2020 09:15:53</t>
  </si>
  <si>
    <t>27.11.2020 09:15:56</t>
  </si>
  <si>
    <t>27.11.2020 09:15:57</t>
  </si>
  <si>
    <t>27.11.2020 09:15:59</t>
  </si>
  <si>
    <t>27.11.2020 09:16:00</t>
  </si>
  <si>
    <t>27.11.2020 09:16:05</t>
  </si>
  <si>
    <t>27.11.2020 09:16:06</t>
  </si>
  <si>
    <t>27.11.2020 09:17:19</t>
  </si>
  <si>
    <t>27.11.2020 09:17:21</t>
  </si>
  <si>
    <t>27.11.2020 09:17:24</t>
  </si>
  <si>
    <t>27.11.2020 09:17:25</t>
  </si>
  <si>
    <t>27.11.2020 09:17:27</t>
  </si>
  <si>
    <t>27.11.2020 09:17:28</t>
  </si>
  <si>
    <t>27.11.2020 09:17:33</t>
  </si>
  <si>
    <t>27.11.2020 09:18:27</t>
  </si>
  <si>
    <t>27.11.2020 09:18:30</t>
  </si>
  <si>
    <t>27.11.2020 09:18:31</t>
  </si>
  <si>
    <t>27.11.2020 09:18:33</t>
  </si>
  <si>
    <t>27.11.2020 09:18:34</t>
  </si>
  <si>
    <t>27.11.2020 09:18:45</t>
  </si>
  <si>
    <t>27.11.2020 09:18:47</t>
  </si>
  <si>
    <t>27.11.2020 09:18:48</t>
  </si>
  <si>
    <t>27.11.2020 09:18:50</t>
  </si>
  <si>
    <t>27.11.2020 09:18:51</t>
  </si>
  <si>
    <t>27.11.2020 09:19:03</t>
  </si>
  <si>
    <t>27.11.2020 09:19:04</t>
  </si>
  <si>
    <t>27.11.2020 09:19:06</t>
  </si>
  <si>
    <t>27.11.2020 09:19:07</t>
  </si>
  <si>
    <t>27.11.2020 09:19:09</t>
  </si>
  <si>
    <t>27.11.2020 09:19:16</t>
  </si>
  <si>
    <t>27.11.2020 09:19:21</t>
  </si>
  <si>
    <t>27.11.2020 09:19:22</t>
  </si>
  <si>
    <t>27.11.2020 09:19:24</t>
  </si>
  <si>
    <t>27.11.2020 09:19:25</t>
  </si>
  <si>
    <t>27.11.2020 09:19:28</t>
  </si>
  <si>
    <t>27.11.2020 09:19:30</t>
  </si>
  <si>
    <t>27.11.2020 09:19:59</t>
  </si>
  <si>
    <t>27.11.2020 09:20:00</t>
  </si>
  <si>
    <t>27.11.2020 09:20:02</t>
  </si>
  <si>
    <t>27.11.2020 09:20:03</t>
  </si>
  <si>
    <t>27.11.2020 09:20:05</t>
  </si>
  <si>
    <t>27.11.2020 09:20:30</t>
  </si>
  <si>
    <t>27.11.2020 09:20:32</t>
  </si>
  <si>
    <t>27.11.2020 09:20:33</t>
  </si>
  <si>
    <t>27.11.2020 09:20:41</t>
  </si>
  <si>
    <t>27.11.2020 09:20:42</t>
  </si>
  <si>
    <t>27.11.2020 09:20:44</t>
  </si>
  <si>
    <t>27.11.2020 09:20:45</t>
  </si>
  <si>
    <t>27.11.2020 09:20:53</t>
  </si>
  <si>
    <t>27.11.2020 09:20:54</t>
  </si>
  <si>
    <t>27.11.2020 09:20:56</t>
  </si>
  <si>
    <t>27.11.2020 09:21:22</t>
  </si>
  <si>
    <t>27.11.2020 09:21:23</t>
  </si>
  <si>
    <t>27.11.2020 09:21:25</t>
  </si>
  <si>
    <t>27.11.2020 09:21:26</t>
  </si>
  <si>
    <t>27.11.2020 09:21:31</t>
  </si>
  <si>
    <t>27.11.2020 09:24:00</t>
  </si>
  <si>
    <t>27.11.2020 09:24:01</t>
  </si>
  <si>
    <t>27.11.2020 09:24:03</t>
  </si>
  <si>
    <t>27.11.2020 09:24:04</t>
  </si>
  <si>
    <t>27.11.2020 09:24:06</t>
  </si>
  <si>
    <t>27.11.2020 09:24:07</t>
  </si>
  <si>
    <t>27.11.2020 09:24:09</t>
  </si>
  <si>
    <t>27.11.2020 09:24:27</t>
  </si>
  <si>
    <t>27.11.2020 09:24:28</t>
  </si>
  <si>
    <t>27.11.2020 09:24:30</t>
  </si>
  <si>
    <t>27.11.2020 09:24:51</t>
  </si>
  <si>
    <t>27.11.2020 09:24:54</t>
  </si>
  <si>
    <t>27.11.2020 09:24:57</t>
  </si>
  <si>
    <t>27.11.2020 09:25:35</t>
  </si>
  <si>
    <t>27.11.2020 09:25:37</t>
  </si>
  <si>
    <t>27.11.2020 09:25:38</t>
  </si>
  <si>
    <t>27.11.2020 09:25:44</t>
  </si>
  <si>
    <t>27.11.2020 09:25:46</t>
  </si>
  <si>
    <t>27.11.2020 09:26:48</t>
  </si>
  <si>
    <t>27.11.2020 09:26:50</t>
  </si>
  <si>
    <t>27.11.2020 09:26:51</t>
  </si>
  <si>
    <t>27.11.2020 09:27:09</t>
  </si>
  <si>
    <t>27.11.2020 09:27:25</t>
  </si>
  <si>
    <t>27.11.2020 09:27:27</t>
  </si>
  <si>
    <t>27.11.2020 09:28:38</t>
  </si>
  <si>
    <t>27.11.2020 09:28:41</t>
  </si>
  <si>
    <t>27.11.2020 09:28:42</t>
  </si>
  <si>
    <t>27.11.2020 09:28:44</t>
  </si>
  <si>
    <t>27.11.2020 09:28:45</t>
  </si>
  <si>
    <t>27.11.2020 09:28:53</t>
  </si>
  <si>
    <t>27.11.2020 09:28:54</t>
  </si>
  <si>
    <t>27.11.2020 09:28:56</t>
  </si>
  <si>
    <t>27.11.2020 09:28:57</t>
  </si>
  <si>
    <t>27.11.2020 09:29:05</t>
  </si>
  <si>
    <t>27.11.2020 09:29:09</t>
  </si>
  <si>
    <t>27.11.2020 09:29:11</t>
  </si>
  <si>
    <t>27.11.2020 09:29:12</t>
  </si>
  <si>
    <t>27.11.2020 09:29:14</t>
  </si>
  <si>
    <t>27.11.2020 09:29:15</t>
  </si>
  <si>
    <t>27.11.2020 09:29:20</t>
  </si>
  <si>
    <t>27.11.2020 09:29:21</t>
  </si>
  <si>
    <t>27.11.2020 09:29:23</t>
  </si>
  <si>
    <t>27.11.2020 09:29:26</t>
  </si>
  <si>
    <t>27.11.2020 09:29:27</t>
  </si>
  <si>
    <t>27.11.2020 09:29:29</t>
  </si>
  <si>
    <t>27.11.2020 09:29:55</t>
  </si>
  <si>
    <t>27.11.2020 09:29:56</t>
  </si>
  <si>
    <t>27.11.2020 09:29:58</t>
  </si>
  <si>
    <t>27.11.2020 09:30:25</t>
  </si>
  <si>
    <t>27.11.2020 09:30:26</t>
  </si>
  <si>
    <t>27.11.2020 09:30:28</t>
  </si>
  <si>
    <t>27.11.2020 09:31:41</t>
  </si>
  <si>
    <t>27.11.2020 09:31:42</t>
  </si>
  <si>
    <t>27.11.2020 09:32:27</t>
  </si>
  <si>
    <t>27.11.2020 09:32:28</t>
  </si>
  <si>
    <t>27.11.2020 09:32:30</t>
  </si>
  <si>
    <t>27.11.2020 09:32:45</t>
  </si>
  <si>
    <t>27.11.2020 09:33:19</t>
  </si>
  <si>
    <t>27.11.2020 09:33:21</t>
  </si>
  <si>
    <t>27.11.2020 09:33:22</t>
  </si>
  <si>
    <t>27.11.2020 09:34:00</t>
  </si>
  <si>
    <t>27.11.2020 09:34:01</t>
  </si>
  <si>
    <t>27.11.2020 09:34:03</t>
  </si>
  <si>
    <t>27.11.2020 09:34:06</t>
  </si>
  <si>
    <t>27.11.2020 09:35:27</t>
  </si>
  <si>
    <t>27.11.2020 09:35:28</t>
  </si>
  <si>
    <t>27.11.2020 09:35:30</t>
  </si>
  <si>
    <t>27.11.2020 09:35:31</t>
  </si>
  <si>
    <t>27.11.2020 09:35:34</t>
  </si>
  <si>
    <t>27.11.2020 09:35:45</t>
  </si>
  <si>
    <t>27.11.2020 09:35:53</t>
  </si>
  <si>
    <t>27.11.2020 09:35:54</t>
  </si>
  <si>
    <t>27.11.2020 09:35:56</t>
  </si>
  <si>
    <t>27.11.2020 09:35:57</t>
  </si>
  <si>
    <t>27.11.2020 09:35:59</t>
  </si>
  <si>
    <t>27.11.2020 09:36:00</t>
  </si>
  <si>
    <t>27.11.2020 09:36:40</t>
  </si>
  <si>
    <t>27.11.2020 09:36:41</t>
  </si>
  <si>
    <t>27.11.2020 09:36:43</t>
  </si>
  <si>
    <t>27.11.2020 09:36:47</t>
  </si>
  <si>
    <t>27.11.2020 09:36:49</t>
  </si>
  <si>
    <t>27.11.2020 09:36:50</t>
  </si>
  <si>
    <t>27.11.2020 09:36:52</t>
  </si>
  <si>
    <t>27.11.2020 09:36:53</t>
  </si>
  <si>
    <t>27.11.2020 09:36:55</t>
  </si>
  <si>
    <t>27.11.2020 09:36:56</t>
  </si>
  <si>
    <t>27.11.2020 09:36:58</t>
  </si>
  <si>
    <t>27.11.2020 09:37:31</t>
  </si>
  <si>
    <t>27.11.2020 09:37:33</t>
  </si>
  <si>
    <t>27.11.2020 09:37:58</t>
  </si>
  <si>
    <t>27.11.2020 09:38:00</t>
  </si>
  <si>
    <t>27.11.2020 09:38:01</t>
  </si>
  <si>
    <t>27.11.2020 09:38:32</t>
  </si>
  <si>
    <t>27.11.2020 09:38:33</t>
  </si>
  <si>
    <t>27.11.2020 09:38:35</t>
  </si>
  <si>
    <t>27.11.2020 09:38:36</t>
  </si>
  <si>
    <t>27.11.2020 09:38:39</t>
  </si>
  <si>
    <t>27.11.2020 09:38:42</t>
  </si>
  <si>
    <t>27.11.2020 09:38:44</t>
  </si>
  <si>
    <t>27.11.2020 09:38:53</t>
  </si>
  <si>
    <t>27.11.2020 09:38:54</t>
  </si>
  <si>
    <t>27.11.2020 09:38:56</t>
  </si>
  <si>
    <t>27.11.2020 09:38:57</t>
  </si>
  <si>
    <t>27.11.2020 09:39:32</t>
  </si>
  <si>
    <t>27.11.2020 09:39:34</t>
  </si>
  <si>
    <t>27.11.2020 09:39:35</t>
  </si>
  <si>
    <t>27.11.2020 09:39:41</t>
  </si>
  <si>
    <t>27.11.2020 09:39:43</t>
  </si>
  <si>
    <t>27.11.2020 09:39:44</t>
  </si>
  <si>
    <t>27.11.2020 09:39:46</t>
  </si>
  <si>
    <t>27.11.2020 09:39:47</t>
  </si>
  <si>
    <t>27.11.2020 09:39:50</t>
  </si>
  <si>
    <t>27.11.2020 09:40:32</t>
  </si>
  <si>
    <t>27.11.2020 09:40:33</t>
  </si>
  <si>
    <t>27.11.2020 09:40:35</t>
  </si>
  <si>
    <t>27.11.2020 09:40:36</t>
  </si>
  <si>
    <t>27.11.2020 09:40:47</t>
  </si>
  <si>
    <t>27.11.2020 09:40:48</t>
  </si>
  <si>
    <t>27.11.2020 09:40:50</t>
  </si>
  <si>
    <t>27.11.2020 09:40:59</t>
  </si>
  <si>
    <t>27.11.2020 09:41:00</t>
  </si>
  <si>
    <t>27.11.2020 09:41:02</t>
  </si>
  <si>
    <t>27.11.2020 09:41:12</t>
  </si>
  <si>
    <t>27.11.2020 09:41:14</t>
  </si>
  <si>
    <t>27.11.2020 09:41:38</t>
  </si>
  <si>
    <t>27.11.2020 09:41:40</t>
  </si>
  <si>
    <t>27.11.2020 09:41:41</t>
  </si>
  <si>
    <t>27.11.2020 09:43:27</t>
  </si>
  <si>
    <t>27.11.2020 09:43:28</t>
  </si>
  <si>
    <t>27.11.2020 09:43:30</t>
  </si>
  <si>
    <t>27.11.2020 09:44:56</t>
  </si>
  <si>
    <t>27.11.2020 09:44:57</t>
  </si>
  <si>
    <t>27.11.2020 09:44:59</t>
  </si>
  <si>
    <t>27.11.2020 09:45:23</t>
  </si>
  <si>
    <t>27.11.2020 09:45:28</t>
  </si>
  <si>
    <t>27.11.2020 09:45:29</t>
  </si>
  <si>
    <t>27.11.2020 09:45:31</t>
  </si>
  <si>
    <t>27.11.2020 09:45:32</t>
  </si>
  <si>
    <t>27.11.2020 09:45:34</t>
  </si>
  <si>
    <t>27.11.2020 09:45:59</t>
  </si>
  <si>
    <t>27.11.2020 09:46:03</t>
  </si>
  <si>
    <t>27.11.2020 09:46:30</t>
  </si>
  <si>
    <t>27.11.2020 09:46:31</t>
  </si>
  <si>
    <t>27.11.2020 09:46:33</t>
  </si>
  <si>
    <t>27.11.2020 09:46:34</t>
  </si>
  <si>
    <t>27.11.2020 09:46:36</t>
  </si>
  <si>
    <t>27.11.2020 09:46:39</t>
  </si>
  <si>
    <t>27.11.2020 09:46:40</t>
  </si>
  <si>
    <t>27.11.2020 09:46:42</t>
  </si>
  <si>
    <t>27.11.2020 09:47:18</t>
  </si>
  <si>
    <t>27.11.2020 09:47:19</t>
  </si>
  <si>
    <t>27.11.2020 09:47:21</t>
  </si>
  <si>
    <t>27.11.2020 09:47:22</t>
  </si>
  <si>
    <t>27.11.2020 09:47:24</t>
  </si>
  <si>
    <t>27.11.2020 09:47:41</t>
  </si>
  <si>
    <t>27.11.2020 09:47:42</t>
  </si>
  <si>
    <t>27.11.2020 09:47:44</t>
  </si>
  <si>
    <t>27.11.2020 09:47:45</t>
  </si>
  <si>
    <t>27.11.2020 09:47:48</t>
  </si>
  <si>
    <t>27.11.2020 09:47:50</t>
  </si>
  <si>
    <t>27.11.2020 09:47:51</t>
  </si>
  <si>
    <t>27.11.2020 09:48:18</t>
  </si>
  <si>
    <t>27.11.2020 09:48:19</t>
  </si>
  <si>
    <t>27.11.2020 09:48:21</t>
  </si>
  <si>
    <t>27.11.2020 09:48:50</t>
  </si>
  <si>
    <t>27.11.2020 09:48:51</t>
  </si>
  <si>
    <t>27.11.2020 09:48:53</t>
  </si>
  <si>
    <t>27.11.2020 09:48:54</t>
  </si>
  <si>
    <t>27.11.2020 09:49:07</t>
  </si>
  <si>
    <t>27.11.2020 09:49:09</t>
  </si>
  <si>
    <t>27.11.2020 09:49:10</t>
  </si>
  <si>
    <t>27.11.2020 09:49:12</t>
  </si>
  <si>
    <t>27.11.2020 09:49:16</t>
  </si>
  <si>
    <t>27.11.2020 09:49:18</t>
  </si>
  <si>
    <t>27.11.2020 09:49:19</t>
  </si>
  <si>
    <t>27.11.2020 09:49:24</t>
  </si>
  <si>
    <t>27.11.2020 09:49:25</t>
  </si>
  <si>
    <t>27.11.2020 09:49:27</t>
  </si>
  <si>
    <t>27.11.2020 09:49:28</t>
  </si>
  <si>
    <t>27.11.2020 09:49:31</t>
  </si>
  <si>
    <t>27.11.2020 09:49:33</t>
  </si>
  <si>
    <t>27.11.2020 09:49:39</t>
  </si>
  <si>
    <t>27.11.2020 09:49:40</t>
  </si>
  <si>
    <t>27.11.2020 09:49:42</t>
  </si>
  <si>
    <t>27.11.2020 09:49:43</t>
  </si>
  <si>
    <t>27.11.2020 09:49:45</t>
  </si>
  <si>
    <t>27.11.2020 09:49:49</t>
  </si>
  <si>
    <t>27.11.2020 09:49:51</t>
  </si>
  <si>
    <t>27.11.2020 09:49:52</t>
  </si>
  <si>
    <t>27.11.2020 09:49:54</t>
  </si>
  <si>
    <t>27.11.2020 09:49:57</t>
  </si>
  <si>
    <t>27.11.2020 09:50:00</t>
  </si>
  <si>
    <t>27.11.2020 09:50:01</t>
  </si>
  <si>
    <t>27.11.2020 09:50:03</t>
  </si>
  <si>
    <t>27.11.2020 09:50:04</t>
  </si>
  <si>
    <t>27.11.2020 09:50:06</t>
  </si>
  <si>
    <t>27.11.2020 09:50:07</t>
  </si>
  <si>
    <t>27.11.2020 09:50:09</t>
  </si>
  <si>
    <t>27.11.2020 09:50:12</t>
  </si>
  <si>
    <t>27.11.2020 09:50:13</t>
  </si>
  <si>
    <t>27.11.2020 09:50:16</t>
  </si>
  <si>
    <t>27.11.2020 09:50:18</t>
  </si>
  <si>
    <t>27.11.2020 09:50:19</t>
  </si>
  <si>
    <t>27.11.2020 09:50:24</t>
  </si>
  <si>
    <t>27.11.2020 09:50:25</t>
  </si>
  <si>
    <t>27.11.2020 09:50:27</t>
  </si>
  <si>
    <t>27.11.2020 09:50:37</t>
  </si>
  <si>
    <t>27.11.2020 09:50:39</t>
  </si>
  <si>
    <t>27.11.2020 09:50:40</t>
  </si>
  <si>
    <t>27.11.2020 09:50:56</t>
  </si>
  <si>
    <t>27.11.2020 09:50:57</t>
  </si>
  <si>
    <t>27.11.2020 09:50:59</t>
  </si>
  <si>
    <t>27.11.2020 09:51:00</t>
  </si>
  <si>
    <t>27.11.2020 09:51:02</t>
  </si>
  <si>
    <t>27.11.2020 09:51:09</t>
  </si>
  <si>
    <t>27.11.2020 09:51:11</t>
  </si>
  <si>
    <t>27.11.2020 09:51:12</t>
  </si>
  <si>
    <t>27.11.2020 09:51:14</t>
  </si>
  <si>
    <t>27.11.2020 09:51:26</t>
  </si>
  <si>
    <t>27.11.2020 09:51:29</t>
  </si>
  <si>
    <t>27.11.2020 09:51:30</t>
  </si>
  <si>
    <t>27.11.2020 09:51:32</t>
  </si>
  <si>
    <t>27.11.2020 09:51:50</t>
  </si>
  <si>
    <t>27.11.2020 09:51:52</t>
  </si>
  <si>
    <t>27.11.2020 09:51:53</t>
  </si>
  <si>
    <t>27.11.2020 09:51:55</t>
  </si>
  <si>
    <t>27.11.2020 09:51:58</t>
  </si>
  <si>
    <t>27.11.2020 09:51:59</t>
  </si>
  <si>
    <t>27.11.2020 09:52:01</t>
  </si>
  <si>
    <t>27.11.2020 09:52:02</t>
  </si>
  <si>
    <t>27.11.2020 09:52:04</t>
  </si>
  <si>
    <t>27.11.2020 09:52:05</t>
  </si>
  <si>
    <t>27.11.2020 09:52:07</t>
  </si>
  <si>
    <t>27.11.2020 09:52:11</t>
  </si>
  <si>
    <t>27.11.2020 09:52:13</t>
  </si>
  <si>
    <t>27.11.2020 09:52:14</t>
  </si>
  <si>
    <t>27.11.2020 09:52:16</t>
  </si>
  <si>
    <t>27.11.2020 09:52:17</t>
  </si>
  <si>
    <t>27.11.2020 09:52:19</t>
  </si>
  <si>
    <t>27.11.2020 09:52:20</t>
  </si>
  <si>
    <t>27.11.2020 09:53:04</t>
  </si>
  <si>
    <t>27.11.2020 09:53:06</t>
  </si>
  <si>
    <t>27.11.2020 09:53:07</t>
  </si>
  <si>
    <t>27.11.2020 09:53:09</t>
  </si>
  <si>
    <t>27.11.2020 09:53:38</t>
  </si>
  <si>
    <t>27.11.2020 09:53:40</t>
  </si>
  <si>
    <t>27.11.2020 09:53:42</t>
  </si>
  <si>
    <t>27.11.2020 09:54:09</t>
  </si>
  <si>
    <t>27.11.2020 09:54:10</t>
  </si>
  <si>
    <t>27.11.2020 09:54:12</t>
  </si>
  <si>
    <t>27.11.2020 09:54:19</t>
  </si>
  <si>
    <t>27.11.2020 09:54:21</t>
  </si>
  <si>
    <t>27.11.2020 09:54:22</t>
  </si>
  <si>
    <t>27.11.2020 09:54:24</t>
  </si>
  <si>
    <t>27.11.2020 09:54:27</t>
  </si>
  <si>
    <t>27.11.2020 09:55:21</t>
  </si>
  <si>
    <t>27.11.2020 09:55:22</t>
  </si>
  <si>
    <t>27.11.2020 09:55:27</t>
  </si>
  <si>
    <t>27.11.2020 09:55:28</t>
  </si>
  <si>
    <t>27.11.2020 09:55:30</t>
  </si>
  <si>
    <t>27.11.2020 09:55:31</t>
  </si>
  <si>
    <t>27.11.2020 09:56:09</t>
  </si>
  <si>
    <t>27.11.2020 09:56:10</t>
  </si>
  <si>
    <t>27.11.2020 09:56:12</t>
  </si>
  <si>
    <t>27.11.2020 09:56:15</t>
  </si>
  <si>
    <t>27.11.2020 09:56:16</t>
  </si>
  <si>
    <t>27.11.2020 09:56:18</t>
  </si>
  <si>
    <t>27.11.2020 09:56:21</t>
  </si>
  <si>
    <t>27.11.2020 09:56:22</t>
  </si>
  <si>
    <t>27.11.2020 09:56:24</t>
  </si>
  <si>
    <t>27.11.2020 09:56:45</t>
  </si>
  <si>
    <t>27.11.2020 09:56:49</t>
  </si>
  <si>
    <t>27.11.2020 09:56:51</t>
  </si>
  <si>
    <t>27.11.2020 09:56:52</t>
  </si>
  <si>
    <t>27.11.2020 09:56:54</t>
  </si>
  <si>
    <t>27.11.2020 09:57:16</t>
  </si>
  <si>
    <t>27.11.2020 09:57:18</t>
  </si>
  <si>
    <t>27.11.2020 09:57:19</t>
  </si>
  <si>
    <t>27.11.2020 09:58:00</t>
  </si>
  <si>
    <t>27.11.2020 09:58:01</t>
  </si>
  <si>
    <t>27.11.2020 09:58:03</t>
  </si>
  <si>
    <t>27.11.2020 09:58:04</t>
  </si>
  <si>
    <t>27.11.2020 09:58:12</t>
  </si>
  <si>
    <t>27.11.2020 09:58:13</t>
  </si>
  <si>
    <t>27.11.2020 09:58:15</t>
  </si>
  <si>
    <t>27.11.2020 09:59:06</t>
  </si>
  <si>
    <t>27.11.2020 09:59:07</t>
  </si>
  <si>
    <t>27.11.2020 09:59:09</t>
  </si>
  <si>
    <t>27.11.2020 09:59:10</t>
  </si>
  <si>
    <t>27.11.2020 09:59:31</t>
  </si>
  <si>
    <t>27.11.2020 09:59:34</t>
  </si>
  <si>
    <t>27.11.2020 09:59:36</t>
  </si>
  <si>
    <t>27.11.2020 09:59:37</t>
  </si>
  <si>
    <t>27.11.2020 10:00:24</t>
  </si>
  <si>
    <t>27.11.2020 10:00:25</t>
  </si>
  <si>
    <t>27.11.2020 10:00:27</t>
  </si>
  <si>
    <t>27.11.2020 10:01:30</t>
  </si>
  <si>
    <t>27.11.2020 10:01:32</t>
  </si>
  <si>
    <t>27.11.2020 10:01:33</t>
  </si>
  <si>
    <t>27.11.2020 10:01:35</t>
  </si>
  <si>
    <t>27.11.2020 10:01:45</t>
  </si>
  <si>
    <t>27.11.2020 10:01:47</t>
  </si>
  <si>
    <t>27.11.2020 10:01:48</t>
  </si>
  <si>
    <t>27.11.2020 10:01:51</t>
  </si>
  <si>
    <t>27.11.2020 10:01:53</t>
  </si>
  <si>
    <t>27.11.2020 10:01:54</t>
  </si>
  <si>
    <t>27.11.2020 10:01:57</t>
  </si>
  <si>
    <t>27.11.2020 10:01:59</t>
  </si>
  <si>
    <t>27.11.2020 10:02:00</t>
  </si>
  <si>
    <t>27.11.2020 10:02:09</t>
  </si>
  <si>
    <t>27.11.2020 10:02:11</t>
  </si>
  <si>
    <t>27.11.2020 10:02:14</t>
  </si>
  <si>
    <t>27.11.2020 10:02:52</t>
  </si>
  <si>
    <t>27.11.2020 10:02:53</t>
  </si>
  <si>
    <t>27.11.2020 10:02:55</t>
  </si>
  <si>
    <t>27.11.2020 10:03:01</t>
  </si>
  <si>
    <t>27.11.2020 10:03:06</t>
  </si>
  <si>
    <t>27.11.2020 10:03:07</t>
  </si>
  <si>
    <t>27.11.2020 10:03:09</t>
  </si>
  <si>
    <t>27.11.2020 10:03:10</t>
  </si>
  <si>
    <t>27.11.2020 10:03:30</t>
  </si>
  <si>
    <t>27.11.2020 10:03:31</t>
  </si>
  <si>
    <t>27.11.2020 10:03:33</t>
  </si>
  <si>
    <t>27.11.2020 10:03:36</t>
  </si>
  <si>
    <t>27.11.2020 10:03:37</t>
  </si>
  <si>
    <t>27.11.2020 10:03:39</t>
  </si>
  <si>
    <t>27.11.2020 10:03:40</t>
  </si>
  <si>
    <t>27.11.2020 10:03:50</t>
  </si>
  <si>
    <t>27.11.2020 10:03:54</t>
  </si>
  <si>
    <t>27.11.2020 10:03:57</t>
  </si>
  <si>
    <t>27.11.2020 10:03:59</t>
  </si>
  <si>
    <t>27.11.2020 10:04:00</t>
  </si>
  <si>
    <t>27.11.2020 10:04:36</t>
  </si>
  <si>
    <t>27.11.2020 10:04:38</t>
  </si>
  <si>
    <t>27.11.2020 10:04:39</t>
  </si>
  <si>
    <t>27.11.2020 10:04:41</t>
  </si>
  <si>
    <t>27.11.2020 10:04:53</t>
  </si>
  <si>
    <t>27.11.2020 10:04:55</t>
  </si>
  <si>
    <t>27.11.2020 10:04:56</t>
  </si>
  <si>
    <t>27.11.2020 10:04:58</t>
  </si>
  <si>
    <t>27.11.2020 10:04:59</t>
  </si>
  <si>
    <t>27.11.2020 10:05:01</t>
  </si>
  <si>
    <t>27.11.2020 10:05:02</t>
  </si>
  <si>
    <t>27.11.2020 10:05:39</t>
  </si>
  <si>
    <t>27.11.2020 10:05:40</t>
  </si>
  <si>
    <t>27.11.2020 10:05:42</t>
  </si>
  <si>
    <t>27.11.2020 10:05:43</t>
  </si>
  <si>
    <t>27.11.2020 10:05:45</t>
  </si>
  <si>
    <t>27.11.2020 10:06:22</t>
  </si>
  <si>
    <t>27.11.2020 10:06:24</t>
  </si>
  <si>
    <t>27.11.2020 10:06:25</t>
  </si>
  <si>
    <t>27.11.2020 10:06:29</t>
  </si>
  <si>
    <t>27.11.2020 10:06:30</t>
  </si>
  <si>
    <t>27.11.2020 10:06:32</t>
  </si>
  <si>
    <t>27.11.2020 10:06:33</t>
  </si>
  <si>
    <t>27.11.2020 10:06:35</t>
  </si>
  <si>
    <t>27.11.2020 10:06:38</t>
  </si>
  <si>
    <t>27.11.2020 10:06:39</t>
  </si>
  <si>
    <t>27.11.2020 10:06:41</t>
  </si>
  <si>
    <t>27.11.2020 10:06:44</t>
  </si>
  <si>
    <t>27.11.2020 10:06:45</t>
  </si>
  <si>
    <t>27.11.2020 10:06:47</t>
  </si>
  <si>
    <t>27.11.2020 10:07:42</t>
  </si>
  <si>
    <t>27.11.2020 10:07:44</t>
  </si>
  <si>
    <t>27.11.2020 10:07:45</t>
  </si>
  <si>
    <t>27.11.2020 10:07:47</t>
  </si>
  <si>
    <t>27.11.2020 10:08:21</t>
  </si>
  <si>
    <t>27.11.2020 10:08:22</t>
  </si>
  <si>
    <t>27.11.2020 10:08:25</t>
  </si>
  <si>
    <t>27.11.2020 10:08:27</t>
  </si>
  <si>
    <t>27.11.2020 10:08:28</t>
  </si>
  <si>
    <t>27.11.2020 10:08:30</t>
  </si>
  <si>
    <t>27.11.2020 10:08:31</t>
  </si>
  <si>
    <t>27.11.2020 10:08:33</t>
  </si>
  <si>
    <t>27.11.2020 10:08:34</t>
  </si>
  <si>
    <t>27.11.2020 10:08:36</t>
  </si>
  <si>
    <t>27.11.2020 10:09:09</t>
  </si>
  <si>
    <t>27.11.2020 10:09:13</t>
  </si>
  <si>
    <t>27.11.2020 10:09:15</t>
  </si>
  <si>
    <t>27.11.2020 10:09:16</t>
  </si>
  <si>
    <t>27.11.2020 10:09:18</t>
  </si>
  <si>
    <t>27.11.2020 10:09:27</t>
  </si>
  <si>
    <t>27.11.2020 10:09:30</t>
  </si>
  <si>
    <t>27.11.2020 10:09:31</t>
  </si>
  <si>
    <t>27.11.2020 10:09:33</t>
  </si>
  <si>
    <t>27.11.2020 10:09:34</t>
  </si>
  <si>
    <t>27.11.2020 10:09:36</t>
  </si>
  <si>
    <t>27.11.2020 10:09:37</t>
  </si>
  <si>
    <t>27.11.2020 10:09:48</t>
  </si>
  <si>
    <t>27.11.2020 10:09:49</t>
  </si>
  <si>
    <t>27.11.2020 10:09:51</t>
  </si>
  <si>
    <t>27.11.2020 10:10:45</t>
  </si>
  <si>
    <t>27.11.2020 10:10:47</t>
  </si>
  <si>
    <t>27.11.2020 10:10:48</t>
  </si>
  <si>
    <t>27.11.2020 10:10:50</t>
  </si>
  <si>
    <t>27.11.2020 10:10:51</t>
  </si>
  <si>
    <t>27.11.2020 10:10:53</t>
  </si>
  <si>
    <t>27.11.2020 10:11:12</t>
  </si>
  <si>
    <t>27.11.2020 10:11:13</t>
  </si>
  <si>
    <t>27.11.2020 10:11:15</t>
  </si>
  <si>
    <t>27.11.2020 10:11:16</t>
  </si>
  <si>
    <t>27.11.2020 10:11:18</t>
  </si>
  <si>
    <t>27.11.2020 10:11:33</t>
  </si>
  <si>
    <t>27.11.2020 10:11:34</t>
  </si>
  <si>
    <t>27.11.2020 10:11:36</t>
  </si>
  <si>
    <t>27.11.2020 10:11:37</t>
  </si>
  <si>
    <t>27.11.2020 10:11:43</t>
  </si>
  <si>
    <t>27.11.2020 10:11:45</t>
  </si>
  <si>
    <t>27.11.2020 10:11:46</t>
  </si>
  <si>
    <t>27.11.2020 10:11:48</t>
  </si>
  <si>
    <t>27.11.2020 10:11:51</t>
  </si>
  <si>
    <t>27.11.2020 10:11:52</t>
  </si>
  <si>
    <t>27.11.2020 10:11:54</t>
  </si>
  <si>
    <t>27.11.2020 10:12:00</t>
  </si>
  <si>
    <t>27.11.2020 10:12:01</t>
  </si>
  <si>
    <t>27.11.2020 10:12:03</t>
  </si>
  <si>
    <t>27.11.2020 10:12:04</t>
  </si>
  <si>
    <t>27.11.2020 10:12:06</t>
  </si>
  <si>
    <t>27.11.2020 10:12:07</t>
  </si>
  <si>
    <t>27.11.2020 10:12:27</t>
  </si>
  <si>
    <t>27.11.2020 10:12:28</t>
  </si>
  <si>
    <t>27.11.2020 10:12:30</t>
  </si>
  <si>
    <t>27.11.2020 10:12:31</t>
  </si>
  <si>
    <t>27.11.2020 10:12:33</t>
  </si>
  <si>
    <t>27.11.2020 10:13:25</t>
  </si>
  <si>
    <t>27.11.2020 10:13:27</t>
  </si>
  <si>
    <t>27.11.2020 10:13:28</t>
  </si>
  <si>
    <t>27.11.2020 10:13:30</t>
  </si>
  <si>
    <t>27.11.2020 10:13:47</t>
  </si>
  <si>
    <t>27.11.2020 10:13:48</t>
  </si>
  <si>
    <t>27.11.2020 10:13:50</t>
  </si>
  <si>
    <t>27.11.2020 10:13:54</t>
  </si>
  <si>
    <t>27.11.2020 10:14:38</t>
  </si>
  <si>
    <t>27.11.2020 10:14:39</t>
  </si>
  <si>
    <t>27.11.2020 10:14:41</t>
  </si>
  <si>
    <t>27.11.2020 10:14:42</t>
  </si>
  <si>
    <t>27.11.2020 10:14:44</t>
  </si>
  <si>
    <t>27.11.2020 10:14:47</t>
  </si>
  <si>
    <t>27.11.2020 10:14:48</t>
  </si>
  <si>
    <t>27.11.2020 10:15:56</t>
  </si>
  <si>
    <t>27.11.2020 10:15:57</t>
  </si>
  <si>
    <t>27.11.2020 10:15:59</t>
  </si>
  <si>
    <t>27.11.2020 10:16:00</t>
  </si>
  <si>
    <t>27.11.2020 10:16:14</t>
  </si>
  <si>
    <t>27.11.2020 10:16:16</t>
  </si>
  <si>
    <t>27.11.2020 10:16:17</t>
  </si>
  <si>
    <t>27.11.2020 10:16:19</t>
  </si>
  <si>
    <t>27.11.2020 10:16:35</t>
  </si>
  <si>
    <t>27.11.2020 10:16:37</t>
  </si>
  <si>
    <t>27.11.2020 10:16:38</t>
  </si>
  <si>
    <t>27.11.2020 10:16:40</t>
  </si>
  <si>
    <t>27.11.2020 10:18:01</t>
  </si>
  <si>
    <t>27.11.2020 10:18:04</t>
  </si>
  <si>
    <t>27.11.2020 10:18:06</t>
  </si>
  <si>
    <t>27.11.2020 10:18:07</t>
  </si>
  <si>
    <t>27.11.2020 10:18:09</t>
  </si>
  <si>
    <t>27.11.2020 10:18:10</t>
  </si>
  <si>
    <t>27.11.2020 10:18:12</t>
  </si>
  <si>
    <t>27.11.2020 10:18:15</t>
  </si>
  <si>
    <t>27.11.2020 10:18:16</t>
  </si>
  <si>
    <t>27.11.2020 10:18:18</t>
  </si>
  <si>
    <t>27.11.2020 10:18:19</t>
  </si>
  <si>
    <t>27.11.2020 10:18:21</t>
  </si>
  <si>
    <t>27.11.2020 10:18:22</t>
  </si>
  <si>
    <t>27.11.2020 10:18:24</t>
  </si>
  <si>
    <t>27.11.2020 10:18:43</t>
  </si>
  <si>
    <t>27.11.2020 10:18:45</t>
  </si>
  <si>
    <t>27.11.2020 10:19:39</t>
  </si>
  <si>
    <t>27.11.2020 10:19:41</t>
  </si>
  <si>
    <t>27.11.2020 10:19:42</t>
  </si>
  <si>
    <t>27.11.2020 10:19:44</t>
  </si>
  <si>
    <t>27.11.2020 10:19:45</t>
  </si>
  <si>
    <t>27.11.2020 10:20:00</t>
  </si>
  <si>
    <t>27.11.2020 10:20:01</t>
  </si>
  <si>
    <t>27.11.2020 10:20:03</t>
  </si>
  <si>
    <t>27.11.2020 10:20:06</t>
  </si>
  <si>
    <t>27.11.2020 10:20:07</t>
  </si>
  <si>
    <t>27.11.2020 10:20:09</t>
  </si>
  <si>
    <t>27.11.2020 10:20:10</t>
  </si>
  <si>
    <t>27.11.2020 10:20:12</t>
  </si>
  <si>
    <t>27.11.2020 10:20:13</t>
  </si>
  <si>
    <t>27.11.2020 10:20:15</t>
  </si>
  <si>
    <t>27.11.2020 10:20:19</t>
  </si>
  <si>
    <t>27.11.2020 10:20:21</t>
  </si>
  <si>
    <t>27.11.2020 10:20:22</t>
  </si>
  <si>
    <t>27.11.2020 10:20:24</t>
  </si>
  <si>
    <t>27.11.2020 10:20:27</t>
  </si>
  <si>
    <t>27.11.2020 10:20:48</t>
  </si>
  <si>
    <t>27.11.2020 10:20:51</t>
  </si>
  <si>
    <t>27.11.2020 10:20:54</t>
  </si>
  <si>
    <t>27.11.2020 10:20:55</t>
  </si>
  <si>
    <t>27.11.2020 10:20:57</t>
  </si>
  <si>
    <t>27.11.2020 10:21:01</t>
  </si>
  <si>
    <t>27.11.2020 10:21:03</t>
  </si>
  <si>
    <t>27.11.2020 10:21:04</t>
  </si>
  <si>
    <t>27.11.2020 10:21:07</t>
  </si>
  <si>
    <t>27.11.2020 10:21:12</t>
  </si>
  <si>
    <t>27.11.2020 10:21:13</t>
  </si>
  <si>
    <t>27.11.2020 10:21:15</t>
  </si>
  <si>
    <t>27.11.2020 10:21:16</t>
  </si>
  <si>
    <t>27.11.2020 10:21:18</t>
  </si>
  <si>
    <t>27.11.2020 10:21:19</t>
  </si>
  <si>
    <t>27.11.2020 10:21:22</t>
  </si>
  <si>
    <t>27.11.2020 10:21:24</t>
  </si>
  <si>
    <t>27.11.2020 10:21:25</t>
  </si>
  <si>
    <t>27.11.2020 10:21:31</t>
  </si>
  <si>
    <t>27.11.2020 10:21:33</t>
  </si>
  <si>
    <t>27.11.2020 10:22:06</t>
  </si>
  <si>
    <t>27.11.2020 10:22:09</t>
  </si>
  <si>
    <t>27.11.2020 10:22:10</t>
  </si>
  <si>
    <t>27.11.2020 10:22:12</t>
  </si>
  <si>
    <t>27.11.2020 10:22:13</t>
  </si>
  <si>
    <t>27.11.2020 10:22:15</t>
  </si>
  <si>
    <t>27.11.2020 10:22:24</t>
  </si>
  <si>
    <t>27.11.2020 10:22:25</t>
  </si>
  <si>
    <t>27.11.2020 10:22:27</t>
  </si>
  <si>
    <t>27.11.2020 10:23:12</t>
  </si>
  <si>
    <t>27.11.2020 10:23:13</t>
  </si>
  <si>
    <t>27.11.2020 10:23:15</t>
  </si>
  <si>
    <t>27.11.2020 10:23:16</t>
  </si>
  <si>
    <t>27.11.2020 10:23:18</t>
  </si>
  <si>
    <t>27.11.2020 10:23:19</t>
  </si>
  <si>
    <t>27.11.2020 10:23:21</t>
  </si>
  <si>
    <t>27.11.2020 10:23:22</t>
  </si>
  <si>
    <t>27.11.2020 10:23:25</t>
  </si>
  <si>
    <t>27.11.2020 10:23:27</t>
  </si>
  <si>
    <t>27.11.2020 10:23:28</t>
  </si>
  <si>
    <t>27.11.2020 10:23:30</t>
  </si>
  <si>
    <t>27.11.2020 10:23:45</t>
  </si>
  <si>
    <t>27.11.2020 10:23:46</t>
  </si>
  <si>
    <t>27.11.2020 10:23:48</t>
  </si>
  <si>
    <t>27.11.2020 10:23:49</t>
  </si>
  <si>
    <t>27.11.2020 10:23:51</t>
  </si>
  <si>
    <t>27.11.2020 10:23:52</t>
  </si>
  <si>
    <t>27.11.2020 10:23:54</t>
  </si>
  <si>
    <t>27.11.2020 10:23:55</t>
  </si>
  <si>
    <t>27.11.2020 10:24:37</t>
  </si>
  <si>
    <t>27.11.2020 10:24:38</t>
  </si>
  <si>
    <t>27.11.2020 10:24:39</t>
  </si>
  <si>
    <t>27.11.2020 10:24:41</t>
  </si>
  <si>
    <t>27.11.2020 10:24:55</t>
  </si>
  <si>
    <t>27.11.2020 10:24:56</t>
  </si>
  <si>
    <t>27.11.2020 10:24:58</t>
  </si>
  <si>
    <t>27.11.2020 10:25:01</t>
  </si>
  <si>
    <t>27.11.2020 10:25:02</t>
  </si>
  <si>
    <t>27.11.2020 10:25:45</t>
  </si>
  <si>
    <t>27.11.2020 10:25:46</t>
  </si>
  <si>
    <t>27.11.2020 10:25:48</t>
  </si>
  <si>
    <t>27.11.2020 10:25:49</t>
  </si>
  <si>
    <t>27.11.2020 10:25:51</t>
  </si>
  <si>
    <t>27.11.2020 10:25:57</t>
  </si>
  <si>
    <t>27.11.2020 10:25:58</t>
  </si>
  <si>
    <t>27.11.2020 10:26:01</t>
  </si>
  <si>
    <t>27.11.2020 10:26:03</t>
  </si>
  <si>
    <t>27.11.2020 10:26:06</t>
  </si>
  <si>
    <t>27.11.2020 10:26:07</t>
  </si>
  <si>
    <t>27.11.2020 10:26:10</t>
  </si>
  <si>
    <t>27.11.2020 10:26:12</t>
  </si>
  <si>
    <t>27.11.2020 10:26:16</t>
  </si>
  <si>
    <t>27.11.2020 10:26:18</t>
  </si>
  <si>
    <t>27.11.2020 10:26:19</t>
  </si>
  <si>
    <t>27.11.2020 10:26:41</t>
  </si>
  <si>
    <t>27.11.2020 10:26:42</t>
  </si>
  <si>
    <t>27.11.2020 10:26:45</t>
  </si>
  <si>
    <t>27.11.2020 10:26:47</t>
  </si>
  <si>
    <t>27.11.2020 10:26:50</t>
  </si>
  <si>
    <t>27.11.2020 10:26:51</t>
  </si>
  <si>
    <t>27.11.2020 10:27:00</t>
  </si>
  <si>
    <t>27.11.2020 10:27:01</t>
  </si>
  <si>
    <t>27.11.2020 10:27:04</t>
  </si>
  <si>
    <t>27.11.2020 10:27:21</t>
  </si>
  <si>
    <t>27.11.2020 10:27:22</t>
  </si>
  <si>
    <t>27.11.2020 10:27:24</t>
  </si>
  <si>
    <t>27.11.2020 10:27:25</t>
  </si>
  <si>
    <t>27.11.2020 10:27:27</t>
  </si>
  <si>
    <t>27.11.2020 10:27:28</t>
  </si>
  <si>
    <t>27.11.2020 10:27:30</t>
  </si>
  <si>
    <t>27.11.2020 10:27:31</t>
  </si>
  <si>
    <t>27.11.2020 10:27:33</t>
  </si>
  <si>
    <t>27.11.2020 10:27:34</t>
  </si>
  <si>
    <t>27.11.2020 10:27:36</t>
  </si>
  <si>
    <t>27.11.2020 10:27:37</t>
  </si>
  <si>
    <t>27.11.2020 10:27:39</t>
  </si>
  <si>
    <t>27.11.2020 10:27:40</t>
  </si>
  <si>
    <t>27.11.2020 10:27:42</t>
  </si>
  <si>
    <t>27.11.2020 10:27:43</t>
  </si>
  <si>
    <t>27.11.2020 10:27:45</t>
  </si>
  <si>
    <t>27.11.2020 10:27:46</t>
  </si>
  <si>
    <t>27.11.2020 10:27:48</t>
  </si>
  <si>
    <t>27.11.2020 10:28:03</t>
  </si>
  <si>
    <t>27.11.2020 10:28:04</t>
  </si>
  <si>
    <t>27.11.2020 10:28:06</t>
  </si>
  <si>
    <t>27.11.2020 10:29:04</t>
  </si>
  <si>
    <t>27.11.2020 10:29:06</t>
  </si>
  <si>
    <t>27.11.2020 10:29:07</t>
  </si>
  <si>
    <t>27.11.2020 10:29:09</t>
  </si>
  <si>
    <t>27.11.2020 10:29:10</t>
  </si>
  <si>
    <t>27.11.2020 10:29:12</t>
  </si>
  <si>
    <t>27.11.2020 10:30:16</t>
  </si>
  <si>
    <t>27.11.2020 10:30:18</t>
  </si>
  <si>
    <t>27.11.2020 10:30:24</t>
  </si>
  <si>
    <t>27.11.2020 10:30:25</t>
  </si>
  <si>
    <t>27.11.2020 10:30:27</t>
  </si>
  <si>
    <t>27.11.2020 10:30:33</t>
  </si>
  <si>
    <t>27.11.2020 10:30:34</t>
  </si>
  <si>
    <t>27.11.2020 10:30:39</t>
  </si>
  <si>
    <t>27.11.2020 10:30:40</t>
  </si>
  <si>
    <t>27.11.2020 10:30:43</t>
  </si>
  <si>
    <t>27.11.2020 10:30:45</t>
  </si>
  <si>
    <t>27.11.2020 10:30:46</t>
  </si>
  <si>
    <t>27.11.2020 10:30:48</t>
  </si>
  <si>
    <t>27.11.2020 10:31:00</t>
  </si>
  <si>
    <t>27.11.2020 10:31:01</t>
  </si>
  <si>
    <t>27.11.2020 10:31:03</t>
  </si>
  <si>
    <t>27.11.2020 10:31:04</t>
  </si>
  <si>
    <t>27.11.2020 10:31:06</t>
  </si>
  <si>
    <t>27.11.2020 10:31:07</t>
  </si>
  <si>
    <t>27.11.2020 10:31:09</t>
  </si>
  <si>
    <t>27.11.2020 10:31:10</t>
  </si>
  <si>
    <t>27.11.2020 10:31:22</t>
  </si>
  <si>
    <t>27.11.2020 10:31:24</t>
  </si>
  <si>
    <t>27.11.2020 10:31:25</t>
  </si>
  <si>
    <t>27.11.2020 10:31:27</t>
  </si>
  <si>
    <t>27.11.2020 10:31:28</t>
  </si>
  <si>
    <t>27.11.2020 10:31:34</t>
  </si>
  <si>
    <t>27.11.2020 10:31:36</t>
  </si>
  <si>
    <t>27.11.2020 10:31:37</t>
  </si>
  <si>
    <t>27.11.2020 10:31:39</t>
  </si>
  <si>
    <t>27.11.2020 10:31:40</t>
  </si>
  <si>
    <t>27.11.2020 10:31:46</t>
  </si>
  <si>
    <t>27.11.2020 10:31:48</t>
  </si>
  <si>
    <t>27.11.2020 10:31:49</t>
  </si>
  <si>
    <t>27.11.2020 10:31:51</t>
  </si>
  <si>
    <t>27.11.2020 10:31:52</t>
  </si>
  <si>
    <t>27.11.2020 10:31:54</t>
  </si>
  <si>
    <t>27.11.2020 10:31:55</t>
  </si>
  <si>
    <t>27.11.2020 10:32:00</t>
  </si>
  <si>
    <t>27.11.2020 10:32:04</t>
  </si>
  <si>
    <t>27.11.2020 10:32:06</t>
  </si>
  <si>
    <t>27.11.2020 10:32:07</t>
  </si>
  <si>
    <t>27.11.2020 10:33:48</t>
  </si>
  <si>
    <t>27.11.2020 10:33:50</t>
  </si>
  <si>
    <t>27.11.2020 10:33:53</t>
  </si>
  <si>
    <t>27.11.2020 10:33:54</t>
  </si>
  <si>
    <t>27.11.2020 10:33:56</t>
  </si>
  <si>
    <t>27.11.2020 10:35:10</t>
  </si>
  <si>
    <t>27.11.2020 10:35:12</t>
  </si>
  <si>
    <t>27.11.2020 10:35:13</t>
  </si>
  <si>
    <t>27.11.2020 10:35:15</t>
  </si>
  <si>
    <t>27.11.2020 10:35:16</t>
  </si>
  <si>
    <t>27.11.2020 10:35:18</t>
  </si>
  <si>
    <t>27.11.2020 10:35:21</t>
  </si>
  <si>
    <t>27.11.2020 10:35:22</t>
  </si>
  <si>
    <t>27.11.2020 10:35:25</t>
  </si>
  <si>
    <t>27.11.2020 10:35:27</t>
  </si>
  <si>
    <t>27.11.2020 10:35:28</t>
  </si>
  <si>
    <t>27.11.2020 10:35:31</t>
  </si>
  <si>
    <t>27.11.2020 10:35:33</t>
  </si>
  <si>
    <t>27.11.2020 10:35:34</t>
  </si>
  <si>
    <t>27.11.2020 10:36:28</t>
  </si>
  <si>
    <t>27.11.2020 10:36:30</t>
  </si>
  <si>
    <t>27.11.2020 10:36:31</t>
  </si>
  <si>
    <t>27.11.2020 10:36:34</t>
  </si>
  <si>
    <t>27.11.2020 10:36:36</t>
  </si>
  <si>
    <t>27.11.2020 10:36:37</t>
  </si>
  <si>
    <t>27.11.2020 10:36:39</t>
  </si>
  <si>
    <t>27.11.2020 10:36:41</t>
  </si>
  <si>
    <t>27.11.2020 10:36:42</t>
  </si>
  <si>
    <t>27.11.2020 10:36:43</t>
  </si>
  <si>
    <t>27.11.2020 10:36:45</t>
  </si>
  <si>
    <t>27.11.2020 10:36:47</t>
  </si>
  <si>
    <t>27.11.2020 10:36:50</t>
  </si>
  <si>
    <t>27.11.2020 10:36:51</t>
  </si>
  <si>
    <t>27.11.2020 10:36:53</t>
  </si>
  <si>
    <t>27.11.2020 10:36:54</t>
  </si>
  <si>
    <t>27.11.2020 10:37:29</t>
  </si>
  <si>
    <t>27.11.2020 10:37:48</t>
  </si>
  <si>
    <t>27.11.2020 10:37:53</t>
  </si>
  <si>
    <t>27.11.2020 10:37:54</t>
  </si>
  <si>
    <t>27.11.2020 10:37:56</t>
  </si>
  <si>
    <t>27.11.2020 10:37:59</t>
  </si>
  <si>
    <t>27.11.2020 10:38:00</t>
  </si>
  <si>
    <t>27.11.2020 10:38:02</t>
  </si>
  <si>
    <t>27.11.2020 10:38:03</t>
  </si>
  <si>
    <t>27.11.2020 10:38:05</t>
  </si>
  <si>
    <t>27.11.2020 10:38:06</t>
  </si>
  <si>
    <t>27.11.2020 10:38:09</t>
  </si>
  <si>
    <t>27.11.2020 10:38:11</t>
  </si>
  <si>
    <t>27.11.2020 10:38:12</t>
  </si>
  <si>
    <t>27.11.2020 10:38:14</t>
  </si>
  <si>
    <t>27.11.2020 10:38:15</t>
  </si>
  <si>
    <t>27.11.2020 10:38:17</t>
  </si>
  <si>
    <t>27.11.2020 10:38:30</t>
  </si>
  <si>
    <t>27.11.2020 10:38:32</t>
  </si>
  <si>
    <t>27.11.2020 10:38:33</t>
  </si>
  <si>
    <t>27.11.2020 10:38:35</t>
  </si>
  <si>
    <t>27.11.2020 10:38:49</t>
  </si>
  <si>
    <t>27.11.2020 10:38:53</t>
  </si>
  <si>
    <t>27.11.2020 10:38:55</t>
  </si>
  <si>
    <t>27.11.2020 10:38:56</t>
  </si>
  <si>
    <t>27.11.2020 10:39:07</t>
  </si>
  <si>
    <t>27.11.2020 10:39:09</t>
  </si>
  <si>
    <t>27.11.2020 10:39:10</t>
  </si>
  <si>
    <t>27.11.2020 10:39:12</t>
  </si>
  <si>
    <t>27.11.2020 10:40:03</t>
  </si>
  <si>
    <t>27.11.2020 10:40:04</t>
  </si>
  <si>
    <t>27.11.2020 10:40:07</t>
  </si>
  <si>
    <t>27.11.2020 10:40:09</t>
  </si>
  <si>
    <t>27.11.2020 10:40:34</t>
  </si>
  <si>
    <t>27.11.2020 10:40:39</t>
  </si>
  <si>
    <t>27.11.2020 10:40:40</t>
  </si>
  <si>
    <t>27.11.2020 10:40:42</t>
  </si>
  <si>
    <t>27.11.2020 10:40:43</t>
  </si>
  <si>
    <t>27.11.2020 10:40:45</t>
  </si>
  <si>
    <t>27.11.2020 10:40:56</t>
  </si>
  <si>
    <t>27.11.2020 10:40:57</t>
  </si>
  <si>
    <t>27.11.2020 10:40:59</t>
  </si>
  <si>
    <t>27.11.2020 10:41:00</t>
  </si>
  <si>
    <t>27.11.2020 10:41:02</t>
  </si>
  <si>
    <t>27.11.2020 10:41:03</t>
  </si>
  <si>
    <t>27.11.2020 10:41:14</t>
  </si>
  <si>
    <t>27.11.2020 10:41:15</t>
  </si>
  <si>
    <t>27.11.2020 10:41:17</t>
  </si>
  <si>
    <t>27.11.2020 10:41:18</t>
  </si>
  <si>
    <t>27.11.2020 10:41:26</t>
  </si>
  <si>
    <t>27.11.2020 10:41:29</t>
  </si>
  <si>
    <t>27.11.2020 10:41:30</t>
  </si>
  <si>
    <t>27.11.2020 10:41:32</t>
  </si>
  <si>
    <t>27.11.2020 10:41:38</t>
  </si>
  <si>
    <t>27.11.2020 10:41:47</t>
  </si>
  <si>
    <t>27.11.2020 10:41:51</t>
  </si>
  <si>
    <t>27.11.2020 10:41:53</t>
  </si>
  <si>
    <t>27.11.2020 10:41:54</t>
  </si>
  <si>
    <t>27.11.2020 10:41:56</t>
  </si>
  <si>
    <t>27.11.2020 10:41:57</t>
  </si>
  <si>
    <t>27.11.2020 10:42:03</t>
  </si>
  <si>
    <t>27.11.2020 10:42:05</t>
  </si>
  <si>
    <t>27.11.2020 10:42:06</t>
  </si>
  <si>
    <t>27.11.2020 10:42:08</t>
  </si>
  <si>
    <t>27.11.2020 10:42:29</t>
  </si>
  <si>
    <t>27.11.2020 10:42:32</t>
  </si>
  <si>
    <t>27.11.2020 10:42:34</t>
  </si>
  <si>
    <t>27.11.2020 10:42:35</t>
  </si>
  <si>
    <t>27.11.2020 10:42:37</t>
  </si>
  <si>
    <t>27.11.2020 10:42:49</t>
  </si>
  <si>
    <t>27.11.2020 10:42:52</t>
  </si>
  <si>
    <t>27.11.2020 10:42:53</t>
  </si>
  <si>
    <t>27.11.2020 10:42:55</t>
  </si>
  <si>
    <t>27.11.2020 10:42:56</t>
  </si>
  <si>
    <t>27.11.2020 10:43:04</t>
  </si>
  <si>
    <t>27.11.2020 10:43:05</t>
  </si>
  <si>
    <t>27.11.2020 10:43:07</t>
  </si>
  <si>
    <t>27.11.2020 10:43:10</t>
  </si>
  <si>
    <t>27.11.2020 10:43:11</t>
  </si>
  <si>
    <t>27.11.2020 10:43:13</t>
  </si>
  <si>
    <t>27.11.2020 10:43:14</t>
  </si>
  <si>
    <t>27.11.2020 10:43:28</t>
  </si>
  <si>
    <t>27.11.2020 10:43:29</t>
  </si>
  <si>
    <t>27.11.2020 10:43:31</t>
  </si>
  <si>
    <t>27.11.2020 10:43:32</t>
  </si>
  <si>
    <t>27.11.2020 10:44:01</t>
  </si>
  <si>
    <t>27.11.2020 10:44:03</t>
  </si>
  <si>
    <t>27.11.2020 10:44:04</t>
  </si>
  <si>
    <t>27.11.2020 10:44:06</t>
  </si>
  <si>
    <t>27.11.2020 10:44:07</t>
  </si>
  <si>
    <t>27.11.2020 10:44:09</t>
  </si>
  <si>
    <t>27.11.2020 10:44:18</t>
  </si>
  <si>
    <t>27.11.2020 10:44:19</t>
  </si>
  <si>
    <t>27.11.2020 10:44:30</t>
  </si>
  <si>
    <t>27.11.2020 10:44:31</t>
  </si>
  <si>
    <t>27.11.2020 10:44:33</t>
  </si>
  <si>
    <t>27.11.2020 10:44:34</t>
  </si>
  <si>
    <t>27.11.2020 10:44:36</t>
  </si>
  <si>
    <t>27.11.2020 10:44:39</t>
  </si>
  <si>
    <t>27.11.2020 10:44:59</t>
  </si>
  <si>
    <t>27.11.2020 10:45:00</t>
  </si>
  <si>
    <t>27.11.2020 10:45:02</t>
  </si>
  <si>
    <t>27.11.2020 10:45:03</t>
  </si>
  <si>
    <t>27.11.2020 10:45:05</t>
  </si>
  <si>
    <t>27.11.2020 10:46:01</t>
  </si>
  <si>
    <t>27.11.2020 10:46:03</t>
  </si>
  <si>
    <t>27.11.2020 10:46:04</t>
  </si>
  <si>
    <t>27.11.2020 10:46:06</t>
  </si>
  <si>
    <t>27.11.2020 10:46:07</t>
  </si>
  <si>
    <t>27.11.2020 10:46:09</t>
  </si>
  <si>
    <t>27.11.2020 10:46:10</t>
  </si>
  <si>
    <t>27.11.2020 10:46:13</t>
  </si>
  <si>
    <t>27.11.2020 10:46:15</t>
  </si>
  <si>
    <t>27.11.2020 10:46:16</t>
  </si>
  <si>
    <t>27.11.2020 10:47:19</t>
  </si>
  <si>
    <t>27.11.2020 10:47:22</t>
  </si>
  <si>
    <t>27.11.2020 10:47:24</t>
  </si>
  <si>
    <t>27.11.2020 10:47:25</t>
  </si>
  <si>
    <t>27.11.2020 10:47:48</t>
  </si>
  <si>
    <t>27.11.2020 10:47:50</t>
  </si>
  <si>
    <t>27.11.2020 10:47:51</t>
  </si>
  <si>
    <t>27.11.2020 10:47:53</t>
  </si>
  <si>
    <t>27.11.2020 10:48:09</t>
  </si>
  <si>
    <t>27.11.2020 10:48:12</t>
  </si>
  <si>
    <t>27.11.2020 10:48:13</t>
  </si>
  <si>
    <t>27.11.2020 10:48:15</t>
  </si>
  <si>
    <t>27.11.2020 10:48:19</t>
  </si>
  <si>
    <t>27.11.2020 10:48:21</t>
  </si>
  <si>
    <t>27.11.2020 10:48:22</t>
  </si>
  <si>
    <t>27.11.2020 10:48:42</t>
  </si>
  <si>
    <t>27.11.2020 10:48:43</t>
  </si>
  <si>
    <t>27.11.2020 10:48:45</t>
  </si>
  <si>
    <t>27.11.2020 10:48:46</t>
  </si>
  <si>
    <t>27.11.2020 10:49:33</t>
  </si>
  <si>
    <t>27.11.2020 10:49:38</t>
  </si>
  <si>
    <t>27.11.2020 10:49:39</t>
  </si>
  <si>
    <t>27.11.2020 10:49:41</t>
  </si>
  <si>
    <t>27.11.2020 10:49:42</t>
  </si>
  <si>
    <t>27.11.2020 10:49:54</t>
  </si>
  <si>
    <t>27.11.2020 10:49:56</t>
  </si>
  <si>
    <t>27.11.2020 10:49:57</t>
  </si>
  <si>
    <t>27.11.2020 10:49:59</t>
  </si>
  <si>
    <t>27.11.2020 10:51:35</t>
  </si>
  <si>
    <t>27.11.2020 10:51:36</t>
  </si>
  <si>
    <t>27.11.2020 10:51:38</t>
  </si>
  <si>
    <t>27.11.2020 10:51:39</t>
  </si>
  <si>
    <t>27.11.2020 10:52:00</t>
  </si>
  <si>
    <t>27.11.2020 10:52:01</t>
  </si>
  <si>
    <t>27.11.2020 10:52:03</t>
  </si>
  <si>
    <t>27.11.2020 10:52:10</t>
  </si>
  <si>
    <t>27.11.2020 10:52:12</t>
  </si>
  <si>
    <t>27.11.2020 10:52:13</t>
  </si>
  <si>
    <t>27.11.2020 10:52:15</t>
  </si>
  <si>
    <t>27.11.2020 10:52:16</t>
  </si>
  <si>
    <t>27.11.2020 10:52:56</t>
  </si>
  <si>
    <t>27.11.2020 10:52:57</t>
  </si>
  <si>
    <t>27.11.2020 10:53:20</t>
  </si>
  <si>
    <t>27.11.2020 10:53:21</t>
  </si>
  <si>
    <t>27.11.2020 10:53:23</t>
  </si>
  <si>
    <t>27.11.2020 10:53:24</t>
  </si>
  <si>
    <t>27.11.2020 10:53:26</t>
  </si>
  <si>
    <t>27.11.2020 10:53:27</t>
  </si>
  <si>
    <t>27.11.2020 10:53:30</t>
  </si>
  <si>
    <t>27.11.2020 10:53:32</t>
  </si>
  <si>
    <t>27.11.2020 10:53:33</t>
  </si>
  <si>
    <t>27.11.2020 10:53:43</t>
  </si>
  <si>
    <t>27.11.2020 10:53:44</t>
  </si>
  <si>
    <t>27.11.2020 10:53:46</t>
  </si>
  <si>
    <t>27.11.2020 10:53:47</t>
  </si>
  <si>
    <t>27.11.2020 10:53:49</t>
  </si>
  <si>
    <t>27.11.2020 10:53:53</t>
  </si>
  <si>
    <t>27.11.2020 10:53:55</t>
  </si>
  <si>
    <t>27.11.2020 10:54:30</t>
  </si>
  <si>
    <t>27.11.2020 10:54:32</t>
  </si>
  <si>
    <t>27.11.2020 10:54:33</t>
  </si>
  <si>
    <t>27.11.2020 10:54:34</t>
  </si>
  <si>
    <t>27.11.2020 10:54:36</t>
  </si>
  <si>
    <t>27.11.2020 10:54:38</t>
  </si>
  <si>
    <t>27.11.2020 10:54:42</t>
  </si>
  <si>
    <t>27.11.2020 10:54:45</t>
  </si>
  <si>
    <t>27.11.2020 10:54:47</t>
  </si>
  <si>
    <t>27.11.2020 10:54:48</t>
  </si>
  <si>
    <t>27.11.2020 10:54:50</t>
  </si>
  <si>
    <t>27.11.2020 10:54:51</t>
  </si>
  <si>
    <t>27.11.2020 10:55:09</t>
  </si>
  <si>
    <t>27.11.2020 10:55:10</t>
  </si>
  <si>
    <t>27.11.2020 10:55:12</t>
  </si>
  <si>
    <t>27.11.2020 10:55:13</t>
  </si>
  <si>
    <t>27.11.2020 10:55:15</t>
  </si>
  <si>
    <t>27.11.2020 10:55:16</t>
  </si>
  <si>
    <t>27.11.2020 10:55:18</t>
  </si>
  <si>
    <t>27.11.2020 10:55:22</t>
  </si>
  <si>
    <t>27.11.2020 10:55:25</t>
  </si>
  <si>
    <t>27.11.2020 10:55:27</t>
  </si>
  <si>
    <t>27.11.2020 10:55:28</t>
  </si>
  <si>
    <t>27.11.2020 10:55:30</t>
  </si>
  <si>
    <t>27.11.2020 10:55:39</t>
  </si>
  <si>
    <t>27.11.2020 10:55:40</t>
  </si>
  <si>
    <t>27.11.2020 10:55:42</t>
  </si>
  <si>
    <t>27.11.2020 10:55:43</t>
  </si>
  <si>
    <t>27.11.2020 10:55:45</t>
  </si>
  <si>
    <t>27.11.2020 10:55:46</t>
  </si>
  <si>
    <t>27.11.2020 10:55:48</t>
  </si>
  <si>
    <t>27.11.2020 10:55:49</t>
  </si>
  <si>
    <t>27.11.2020 10:55:51</t>
  </si>
  <si>
    <t>27.11.2020 10:55:52</t>
  </si>
  <si>
    <t>27.11.2020 10:55:54</t>
  </si>
  <si>
    <t>27.11.2020 10:56:16</t>
  </si>
  <si>
    <t>27.11.2020 10:56:19</t>
  </si>
  <si>
    <t>27.11.2020 10:56:59</t>
  </si>
  <si>
    <t>27.11.2020 10:57:00</t>
  </si>
  <si>
    <t>27.11.2020 10:57:02</t>
  </si>
  <si>
    <t>27.11.2020 10:57:05</t>
  </si>
  <si>
    <t>27.11.2020 10:57:06</t>
  </si>
  <si>
    <t>27.11.2020 10:57:08</t>
  </si>
  <si>
    <t>27.11.2020 10:57:34</t>
  </si>
  <si>
    <t>27.11.2020 10:57:37</t>
  </si>
  <si>
    <t>27.11.2020 10:57:38</t>
  </si>
  <si>
    <t>27.11.2020 10:57:41</t>
  </si>
  <si>
    <t>27.11.2020 10:57:43</t>
  </si>
  <si>
    <t>27.11.2020 10:57:44</t>
  </si>
  <si>
    <t>27.11.2020 10:57:46</t>
  </si>
  <si>
    <t>27.11.2020 10:57:47</t>
  </si>
  <si>
    <t>27.11.2020 10:57:49</t>
  </si>
  <si>
    <t>27.11.2020 10:57:50</t>
  </si>
  <si>
    <t>27.11.2020 10:57:52</t>
  </si>
  <si>
    <t>27.11.2020 10:57:53</t>
  </si>
  <si>
    <t>27.11.2020 10:57:55</t>
  </si>
  <si>
    <t>27.11.2020 10:57:56</t>
  </si>
  <si>
    <t>27.11.2020 10:57:58</t>
  </si>
  <si>
    <t>27.11.2020 10:57:59</t>
  </si>
  <si>
    <t>27.11.2020 10:58:01</t>
  </si>
  <si>
    <t>27.11.2020 10:58:07</t>
  </si>
  <si>
    <t>27.11.2020 10:58:08</t>
  </si>
  <si>
    <t>27.11.2020 10:58:11</t>
  </si>
  <si>
    <t>27.11.2020 10:58:13</t>
  </si>
  <si>
    <t>27.11.2020 10:58:14</t>
  </si>
  <si>
    <t>27.11.2020 10:58:16</t>
  </si>
  <si>
    <t>27.11.2020 10:58:17</t>
  </si>
  <si>
    <t>27.11.2020 10:58:20</t>
  </si>
  <si>
    <t>27.11.2020 10:58:22</t>
  </si>
  <si>
    <t>27.11.2020 10:58:23</t>
  </si>
  <si>
    <t>27.11.2020 10:58:49</t>
  </si>
  <si>
    <t>27.11.2020 10:58:52</t>
  </si>
  <si>
    <t>27.11.2020 10:58:54</t>
  </si>
  <si>
    <t>27.11.2020 10:58:55</t>
  </si>
  <si>
    <t>27.11.2020 10:59:06</t>
  </si>
  <si>
    <t>27.11.2020 10:59:07</t>
  </si>
  <si>
    <t>27.11.2020 10:59:09</t>
  </si>
  <si>
    <t>27.11.2020 10:59:21</t>
  </si>
  <si>
    <t>27.11.2020 10:59:22</t>
  </si>
  <si>
    <t>27.11.2020 10:59:24</t>
  </si>
  <si>
    <t>27.11.2020 10:59:25</t>
  </si>
  <si>
    <t>27.11.2020 10:59:27</t>
  </si>
  <si>
    <t>27.11.2020 10:59:30</t>
  </si>
  <si>
    <t>27.11.2020 10:59:31</t>
  </si>
  <si>
    <t>27.11.2020 10:59:33</t>
  </si>
  <si>
    <t>27.11.2020 10:59:51</t>
  </si>
  <si>
    <t>27.11.2020 10:59:53</t>
  </si>
  <si>
    <t>27.11.2020 10:59:54</t>
  </si>
  <si>
    <t>27.11.2020 10:59:56</t>
  </si>
  <si>
    <t>27.11.2020 10:59:57</t>
  </si>
  <si>
    <t>27.11.2020 11:00:03</t>
  </si>
  <si>
    <t>27.11.2020 11:00:05</t>
  </si>
  <si>
    <t>27.11.2020 11:00:06</t>
  </si>
  <si>
    <t>27.11.2020 11:00:08</t>
  </si>
  <si>
    <t>27.11.2020 11:00:12</t>
  </si>
  <si>
    <t>27.11.2020 11:00:15</t>
  </si>
  <si>
    <t>27.11.2020 11:00:17</t>
  </si>
  <si>
    <t>27.11.2020 11:00:18</t>
  </si>
  <si>
    <t>27.11.2020 11:00:20</t>
  </si>
  <si>
    <t>27.11.2020 11:00:21</t>
  </si>
  <si>
    <t>27.11.2020 11:00:23</t>
  </si>
  <si>
    <t>27.11.2020 11:00:24</t>
  </si>
  <si>
    <t>27.11.2020 11:00:26</t>
  </si>
  <si>
    <t>27.11.2020 11:00:47</t>
  </si>
  <si>
    <t>27.11.2020 11:00:50</t>
  </si>
  <si>
    <t>27.11.2020 11:00:51</t>
  </si>
  <si>
    <t>27.11.2020 11:00:53</t>
  </si>
  <si>
    <t>27.11.2020 11:01:32</t>
  </si>
  <si>
    <t>27.11.2020 11:01:33</t>
  </si>
  <si>
    <t>27.11.2020 11:01:35</t>
  </si>
  <si>
    <t>27.11.2020 11:02:35</t>
  </si>
  <si>
    <t>27.11.2020 11:02:36</t>
  </si>
  <si>
    <t>27.11.2020 11:02:38</t>
  </si>
  <si>
    <t>27.11.2020 11:02:39</t>
  </si>
  <si>
    <t>27.11.2020 11:02:42</t>
  </si>
  <si>
    <t>27.11.2020 11:02:45</t>
  </si>
  <si>
    <t>27.11.2020 11:02:47</t>
  </si>
  <si>
    <t>27.11.2020 11:02:48</t>
  </si>
  <si>
    <t>27.11.2020 11:02:50</t>
  </si>
  <si>
    <t>27.11.2020 11:02:51</t>
  </si>
  <si>
    <t>27.11.2020 11:03:18</t>
  </si>
  <si>
    <t>27.11.2020 11:03:19</t>
  </si>
  <si>
    <t>27.11.2020 11:03:21</t>
  </si>
  <si>
    <t>27.11.2020 11:03:22</t>
  </si>
  <si>
    <t>27.11.2020 11:03:51</t>
  </si>
  <si>
    <t>27.11.2020 11:03:53</t>
  </si>
  <si>
    <t>27.11.2020 11:03:54</t>
  </si>
  <si>
    <t>27.11.2020 11:03:56</t>
  </si>
  <si>
    <t>27.11.2020 11:03:57</t>
  </si>
  <si>
    <t>27.11.2020 11:03:59</t>
  </si>
  <si>
    <t>27.11.2020 11:04:08</t>
  </si>
  <si>
    <t>27.11.2020 11:04:09</t>
  </si>
  <si>
    <t>27.11.2020 11:04:11</t>
  </si>
  <si>
    <t>27.11.2020 11:04:12</t>
  </si>
  <si>
    <t>27.11.2020 11:04:14</t>
  </si>
  <si>
    <t>27.11.2020 11:04:38</t>
  </si>
  <si>
    <t>27.11.2020 11:04:40</t>
  </si>
  <si>
    <t>27.11.2020 11:04:41</t>
  </si>
  <si>
    <t>27.11.2020 11:04:43</t>
  </si>
  <si>
    <t>27.11.2020 11:04:44</t>
  </si>
  <si>
    <t>27.11.2020 11:05:06</t>
  </si>
  <si>
    <t>27.11.2020 11:05:07</t>
  </si>
  <si>
    <t>27.11.2020 11:05:09</t>
  </si>
  <si>
    <t>27.11.2020 11:05:10</t>
  </si>
  <si>
    <t>27.11.2020 11:05:50</t>
  </si>
  <si>
    <t>27.11.2020 11:05:51</t>
  </si>
  <si>
    <t>27.11.2020 11:05:53</t>
  </si>
  <si>
    <t>27.11.2020 11:06:09</t>
  </si>
  <si>
    <t>27.11.2020 11:06:10</t>
  </si>
  <si>
    <t>27.11.2020 11:06:12</t>
  </si>
  <si>
    <t>27.11.2020 11:06:13</t>
  </si>
  <si>
    <t>27.11.2020 11:06:16</t>
  </si>
  <si>
    <t>27.11.2020 11:06:18</t>
  </si>
  <si>
    <t>27.11.2020 11:06:19</t>
  </si>
  <si>
    <t>27.11.2020 11:06:21</t>
  </si>
  <si>
    <t>27.11.2020 11:06:22</t>
  </si>
  <si>
    <t>27.11.2020 11:06:24</t>
  </si>
  <si>
    <t>27.11.2020 11:06:25</t>
  </si>
  <si>
    <t>27.11.2020 11:06:36</t>
  </si>
  <si>
    <t>27.11.2020 11:06:39</t>
  </si>
  <si>
    <t>27.11.2020 11:06:40</t>
  </si>
  <si>
    <t>27.11.2020 11:06:42</t>
  </si>
  <si>
    <t>27.11.2020 11:06:43</t>
  </si>
  <si>
    <t>27.11.2020 11:07:16</t>
  </si>
  <si>
    <t>27.11.2020 11:07:22</t>
  </si>
  <si>
    <t>27.11.2020 11:07:25</t>
  </si>
  <si>
    <t>27.11.2020 11:07:27</t>
  </si>
  <si>
    <t>27.11.2020 11:07:28</t>
  </si>
  <si>
    <t>27.11.2020 11:07:31</t>
  </si>
  <si>
    <t>27.11.2020 11:07:33</t>
  </si>
  <si>
    <t>27.11.2020 11:07:34</t>
  </si>
  <si>
    <t>27.11.2020 11:07:43</t>
  </si>
  <si>
    <t>27.11.2020 11:07:45</t>
  </si>
  <si>
    <t>27.11.2020 11:07:48</t>
  </si>
  <si>
    <t>27.11.2020 11:07:49</t>
  </si>
  <si>
    <t>27.11.2020 11:07:51</t>
  </si>
  <si>
    <t>27.11.2020 11:07:52</t>
  </si>
  <si>
    <t>27.11.2020 11:07:57</t>
  </si>
  <si>
    <t>27.11.2020 11:08:00</t>
  </si>
  <si>
    <t>27.11.2020 11:08:01</t>
  </si>
  <si>
    <t>27.11.2020 11:08:03</t>
  </si>
  <si>
    <t>27.11.2020 11:08:09</t>
  </si>
  <si>
    <t>27.11.2020 11:08:11</t>
  </si>
  <si>
    <t>27.11.2020 11:08:14</t>
  </si>
  <si>
    <t>27.11.2020 11:08:15</t>
  </si>
  <si>
    <t>27.11.2020 11:08:23</t>
  </si>
  <si>
    <t>27.11.2020 11:08:24</t>
  </si>
  <si>
    <t>27.11.2020 11:08:26</t>
  </si>
  <si>
    <t>27.11.2020 11:08:29</t>
  </si>
  <si>
    <t>27.11.2020 11:08:51</t>
  </si>
  <si>
    <t>27.11.2020 11:08:53</t>
  </si>
  <si>
    <t>27.11.2020 11:08:54</t>
  </si>
  <si>
    <t>27.11.2020 11:08:56</t>
  </si>
  <si>
    <t>27.11.2020 11:09:13</t>
  </si>
  <si>
    <t>27.11.2020 11:09:16</t>
  </si>
  <si>
    <t>27.11.2020 11:09:17</t>
  </si>
  <si>
    <t>27.11.2020 11:09:19</t>
  </si>
  <si>
    <t>27.11.2020 11:09:20</t>
  </si>
  <si>
    <t>27.11.2020 11:09:22</t>
  </si>
  <si>
    <t>27.11.2020 11:09:23</t>
  </si>
  <si>
    <t>27.11.2020 11:09:26</t>
  </si>
  <si>
    <t>27.11.2020 11:09:28</t>
  </si>
  <si>
    <t>27.11.2020 11:09:29</t>
  </si>
  <si>
    <t>27.11.2020 11:09:31</t>
  </si>
  <si>
    <t>27.11.2020 11:09:34</t>
  </si>
  <si>
    <t>27.11.2020 11:09:35</t>
  </si>
  <si>
    <t>27.11.2020 11:09:37</t>
  </si>
  <si>
    <t>27.11.2020 11:09:40</t>
  </si>
  <si>
    <t>27.11.2020 11:09:41</t>
  </si>
  <si>
    <t>27.11.2020 11:09:43</t>
  </si>
  <si>
    <t>27.11.2020 11:09:47</t>
  </si>
  <si>
    <t>27.11.2020 11:09:49</t>
  </si>
  <si>
    <t>27.11.2020 11:09:50</t>
  </si>
  <si>
    <t>27.11.2020 11:09:52</t>
  </si>
  <si>
    <t>27.11.2020 11:09:53</t>
  </si>
  <si>
    <t>27.11.2020 11:09:55</t>
  </si>
  <si>
    <t>27.11.2020 11:09:56</t>
  </si>
  <si>
    <t>27.11.2020 11:09:58</t>
  </si>
  <si>
    <t>27.11.2020 11:09:59</t>
  </si>
  <si>
    <t>27.11.2020 11:10:01</t>
  </si>
  <si>
    <t>27.11.2020 11:10:02</t>
  </si>
  <si>
    <t>27.11.2020 11:10:05</t>
  </si>
  <si>
    <t>27.11.2020 11:10:07</t>
  </si>
  <si>
    <t>27.11.2020 11:10:28</t>
  </si>
  <si>
    <t>27.11.2020 11:10:32</t>
  </si>
  <si>
    <t>27.11.2020 11:12:45</t>
  </si>
  <si>
    <t>27.11.2020 11:12:47</t>
  </si>
  <si>
    <t>27.11.2020 11:12:48</t>
  </si>
  <si>
    <t>27.11.2020 11:13:42</t>
  </si>
  <si>
    <t>27.11.2020 11:13:44</t>
  </si>
  <si>
    <t>27.11.2020 11:13:47</t>
  </si>
  <si>
    <t>27.11.2020 11:13:48</t>
  </si>
  <si>
    <t>27.11.2020 11:13:50</t>
  </si>
  <si>
    <t>27.11.2020 11:13:51</t>
  </si>
  <si>
    <t>27.11.2020 11:13:53</t>
  </si>
  <si>
    <t>27.11.2020 11:14:50</t>
  </si>
  <si>
    <t>27.11.2020 11:14:53</t>
  </si>
  <si>
    <t>27.11.2020 11:14:54</t>
  </si>
  <si>
    <t>27.11.2020 11:15:07</t>
  </si>
  <si>
    <t>27.11.2020 11:15:09</t>
  </si>
  <si>
    <t>27.11.2020 11:15:10</t>
  </si>
  <si>
    <t>27.11.2020 11:15:12</t>
  </si>
  <si>
    <t>27.11.2020 11:15:13</t>
  </si>
  <si>
    <t>27.11.2020 11:15:15</t>
  </si>
  <si>
    <t>27.11.2020 11:15:16</t>
  </si>
  <si>
    <t>27.11.2020 11:15:18</t>
  </si>
  <si>
    <t>27.11.2020 11:15:19</t>
  </si>
  <si>
    <t>27.11.2020 11:15:34</t>
  </si>
  <si>
    <t>27.11.2020 11:15:36</t>
  </si>
  <si>
    <t>27.11.2020 11:15:37</t>
  </si>
  <si>
    <t>27.11.2020 11:15:53</t>
  </si>
  <si>
    <t>27.11.2020 11:16:03</t>
  </si>
  <si>
    <t>27.11.2020 11:16:04</t>
  </si>
  <si>
    <t>27.11.2020 11:16:06</t>
  </si>
  <si>
    <t>27.11.2020 11:16:07</t>
  </si>
  <si>
    <t>27.11.2020 11:16:57</t>
  </si>
  <si>
    <t>27.11.2020 11:16:59</t>
  </si>
  <si>
    <t>27.11.2020 11:17:00</t>
  </si>
  <si>
    <t>27.11.2020 11:17:02</t>
  </si>
  <si>
    <t>27.11.2020 11:17:11</t>
  </si>
  <si>
    <t>27.11.2020 11:17:12</t>
  </si>
  <si>
    <t>27.11.2020 11:17:14</t>
  </si>
  <si>
    <t>27.11.2020 11:17:17</t>
  </si>
  <si>
    <t>27.11.2020 11:17:18</t>
  </si>
  <si>
    <t>27.11.2020 11:17:20</t>
  </si>
  <si>
    <t>27.11.2020 11:18:06</t>
  </si>
  <si>
    <t>27.11.2020 11:18:07</t>
  </si>
  <si>
    <t>27.11.2020 11:18:09</t>
  </si>
  <si>
    <t>27.11.2020 11:18:24</t>
  </si>
  <si>
    <t>27.11.2020 11:18:27</t>
  </si>
  <si>
    <t>27.11.2020 11:18:28</t>
  </si>
  <si>
    <t>27.11.2020 11:18:30</t>
  </si>
  <si>
    <t>27.11.2020 11:18:34</t>
  </si>
  <si>
    <t>27.11.2020 11:18:36</t>
  </si>
  <si>
    <t>27.11.2020 11:18:37</t>
  </si>
  <si>
    <t>27.11.2020 11:18:39</t>
  </si>
  <si>
    <t>27.11.2020 11:18:40</t>
  </si>
  <si>
    <t>27.11.2020 11:18:43</t>
  </si>
  <si>
    <t>27.11.2020 11:18:45</t>
  </si>
  <si>
    <t>27.11.2020 11:18:46</t>
  </si>
  <si>
    <t>27.11.2020 11:18:57</t>
  </si>
  <si>
    <t>27.11.2020 11:18:58</t>
  </si>
  <si>
    <t>27.11.2020 11:19:00</t>
  </si>
  <si>
    <t>27.11.2020 11:19:03</t>
  </si>
  <si>
    <t>27.11.2020 11:19:04</t>
  </si>
  <si>
    <t>27.11.2020 11:19:06</t>
  </si>
  <si>
    <t>27.11.2020 11:19:29</t>
  </si>
  <si>
    <t>27.11.2020 11:19:32</t>
  </si>
  <si>
    <t>27.11.2020 11:19:33</t>
  </si>
  <si>
    <t>27.11.2020 11:20:21</t>
  </si>
  <si>
    <t>27.11.2020 11:20:22</t>
  </si>
  <si>
    <t>27.11.2020 11:20:25</t>
  </si>
  <si>
    <t>27.11.2020 11:20:27</t>
  </si>
  <si>
    <t>27.11.2020 11:20:30</t>
  </si>
  <si>
    <t>27.11.2020 11:20:31</t>
  </si>
  <si>
    <t>27.11.2020 11:20:33</t>
  </si>
  <si>
    <t>27.11.2020 11:20:40</t>
  </si>
  <si>
    <t>27.11.2020 11:20:42</t>
  </si>
  <si>
    <t>27.11.2020 11:20:46</t>
  </si>
  <si>
    <t>27.11.2020 11:20:48</t>
  </si>
  <si>
    <t>27.11.2020 11:20:56</t>
  </si>
  <si>
    <t>27.11.2020 11:20:57</t>
  </si>
  <si>
    <t>27.11.2020 11:20:59</t>
  </si>
  <si>
    <t>27.11.2020 11:21:00</t>
  </si>
  <si>
    <t>27.11.2020 11:21:27</t>
  </si>
  <si>
    <t>27.11.2020 11:21:29</t>
  </si>
  <si>
    <t>27.11.2020 11:21:30</t>
  </si>
  <si>
    <t>27.11.2020 11:21:32</t>
  </si>
  <si>
    <t>27.11.2020 11:21:46</t>
  </si>
  <si>
    <t>27.11.2020 11:21:47</t>
  </si>
  <si>
    <t>27.11.2020 11:21:49</t>
  </si>
  <si>
    <t>27.11.2020 11:21:50</t>
  </si>
  <si>
    <t>27.11.2020 11:21:52</t>
  </si>
  <si>
    <t>27.11.2020 11:21:55</t>
  </si>
  <si>
    <t>27.11.2020 11:22:13</t>
  </si>
  <si>
    <t>27.11.2020 11:22:15</t>
  </si>
  <si>
    <t>27.11.2020 11:22:16</t>
  </si>
  <si>
    <t>27.11.2020 11:22:18</t>
  </si>
  <si>
    <t>27.11.2020 11:22:19</t>
  </si>
  <si>
    <t>27.11.2020 11:22:24</t>
  </si>
  <si>
    <t>27.11.2020 11:22:25</t>
  </si>
  <si>
    <t>27.11.2020 11:22:27</t>
  </si>
  <si>
    <t>27.11.2020 11:22:28</t>
  </si>
  <si>
    <t>27.11.2020 11:22:43</t>
  </si>
  <si>
    <t>27.11.2020 11:22:45</t>
  </si>
  <si>
    <t>27.11.2020 11:22:46</t>
  </si>
  <si>
    <t>27.11.2020 11:23:30</t>
  </si>
  <si>
    <t>27.11.2020 11:23:33</t>
  </si>
  <si>
    <t>27.11.2020 11:23:35</t>
  </si>
  <si>
    <t>27.11.2020 11:23:36</t>
  </si>
  <si>
    <t>27.11.2020 11:23:39</t>
  </si>
  <si>
    <t>27.11.2020 11:23:41</t>
  </si>
  <si>
    <t>27.11.2020 11:24:13</t>
  </si>
  <si>
    <t>27.11.2020 11:24:15</t>
  </si>
  <si>
    <t>27.11.2020 11:24:16</t>
  </si>
  <si>
    <t>27.11.2020 11:24:18</t>
  </si>
  <si>
    <t>27.11.2020 11:24:19</t>
  </si>
  <si>
    <t>27.11.2020 11:24:22</t>
  </si>
  <si>
    <t>27.11.2020 11:24:24</t>
  </si>
  <si>
    <t>27.11.2020 11:24:25</t>
  </si>
  <si>
    <t>27.11.2020 11:24:31</t>
  </si>
  <si>
    <t>27.11.2020 11:24:33</t>
  </si>
  <si>
    <t>27.11.2020 11:24:34</t>
  </si>
  <si>
    <t>27.11.2020 11:25:07</t>
  </si>
  <si>
    <t>27.11.2020 11:25:09</t>
  </si>
  <si>
    <t>27.11.2020 11:25:10</t>
  </si>
  <si>
    <t>27.11.2020 11:25:18</t>
  </si>
  <si>
    <t>27.11.2020 11:25:19</t>
  </si>
  <si>
    <t>27.11.2020 11:25:21</t>
  </si>
  <si>
    <t>27.11.2020 11:27:27</t>
  </si>
  <si>
    <t>27.11.2020 11:27:28</t>
  </si>
  <si>
    <t>27.11.2020 11:27:30</t>
  </si>
  <si>
    <t>27.11.2020 11:27:31</t>
  </si>
  <si>
    <t>27.11.2020 11:27:33</t>
  </si>
  <si>
    <t>27.11.2020 11:27:41</t>
  </si>
  <si>
    <t>27.11.2020 11:27:42</t>
  </si>
  <si>
    <t>27.11.2020 11:27:44</t>
  </si>
  <si>
    <t>27.11.2020 11:28:10</t>
  </si>
  <si>
    <t>27.11.2020 11:28:12</t>
  </si>
  <si>
    <t>27.11.2020 11:28:13</t>
  </si>
  <si>
    <t>27.11.2020 11:28:22</t>
  </si>
  <si>
    <t>27.11.2020 11:28:24</t>
  </si>
  <si>
    <t>27.11.2020 11:28:27</t>
  </si>
  <si>
    <t>27.11.2020 11:28:34</t>
  </si>
  <si>
    <t>27.11.2020 11:28:36</t>
  </si>
  <si>
    <t>27.11.2020 11:28:37</t>
  </si>
  <si>
    <t>27.11.2020 11:29:12</t>
  </si>
  <si>
    <t>27.11.2020 11:29:15</t>
  </si>
  <si>
    <t>27.11.2020 11:29:16</t>
  </si>
  <si>
    <t>27.11.2020 11:29:18</t>
  </si>
  <si>
    <t>27.11.2020 11:29:19</t>
  </si>
  <si>
    <t>27.11.2020 11:29:22</t>
  </si>
  <si>
    <t>27.11.2020 11:29:24</t>
  </si>
  <si>
    <t>27.11.2020 11:29:25</t>
  </si>
  <si>
    <t>27.11.2020 11:30:04</t>
  </si>
  <si>
    <t>27.11.2020 11:30:09</t>
  </si>
  <si>
    <t>27.11.2020 11:30:10</t>
  </si>
  <si>
    <t>27.11.2020 11:30:12</t>
  </si>
  <si>
    <t>27.11.2020 11:30:45</t>
  </si>
  <si>
    <t>27.11.2020 11:30:47</t>
  </si>
  <si>
    <t>27.11.2020 11:30:48</t>
  </si>
  <si>
    <t>27.11.2020 11:30:50</t>
  </si>
  <si>
    <t>27.11.2020 11:30:51</t>
  </si>
  <si>
    <t>27.11.2020 11:31:06</t>
  </si>
  <si>
    <t>27.11.2020 11:31:07</t>
  </si>
  <si>
    <t>27.11.2020 11:31:09</t>
  </si>
  <si>
    <t>27.11.2020 11:31:41</t>
  </si>
  <si>
    <t>27.11.2020 11:31:42</t>
  </si>
  <si>
    <t>27.11.2020 11:31:45</t>
  </si>
  <si>
    <t>27.11.2020 11:31:47</t>
  </si>
  <si>
    <t>27.11.2020 11:31:48</t>
  </si>
  <si>
    <t>27.11.2020 11:31:57</t>
  </si>
  <si>
    <t>27.11.2020 11:32:00</t>
  </si>
  <si>
    <t>27.11.2020 11:32:02</t>
  </si>
  <si>
    <t>27.11.2020 11:32:03</t>
  </si>
  <si>
    <t>27.11.2020 11:32:32</t>
  </si>
  <si>
    <t>27.11.2020 11:32:33</t>
  </si>
  <si>
    <t>27.11.2020 11:32:35</t>
  </si>
  <si>
    <t>27.11.2020 11:33:22</t>
  </si>
  <si>
    <t>27.11.2020 11:33:24</t>
  </si>
  <si>
    <t>27.11.2020 11:33:31</t>
  </si>
  <si>
    <t>27.11.2020 11:33:33</t>
  </si>
  <si>
    <t>27.11.2020 11:33:36</t>
  </si>
  <si>
    <t>27.11.2020 11:33:37</t>
  </si>
  <si>
    <t>27.11.2020 11:33:40</t>
  </si>
  <si>
    <t>27.11.2020 11:33:54</t>
  </si>
  <si>
    <t>27.11.2020 11:33:56</t>
  </si>
  <si>
    <t>27.11.2020 11:33:59</t>
  </si>
  <si>
    <t>27.11.2020 11:34:00</t>
  </si>
  <si>
    <t>27.11.2020 11:34:02</t>
  </si>
  <si>
    <t>27.11.2020 11:34:03</t>
  </si>
  <si>
    <t>27.11.2020 11:34:05</t>
  </si>
  <si>
    <t>27.11.2020 11:34:06</t>
  </si>
  <si>
    <t>27.11.2020 11:34:27</t>
  </si>
  <si>
    <t>27.11.2020 11:34:29</t>
  </si>
  <si>
    <t>27.11.2020 11:34:30</t>
  </si>
  <si>
    <t>27.11.2020 11:34:33</t>
  </si>
  <si>
    <t>27.11.2020 11:34:35</t>
  </si>
  <si>
    <t>27.11.2020 11:34:38</t>
  </si>
  <si>
    <t>27.11.2020 11:34:39</t>
  </si>
  <si>
    <t>27.11.2020 11:35:18</t>
  </si>
  <si>
    <t>27.11.2020 11:35:19</t>
  </si>
  <si>
    <t>27.11.2020 11:35:22</t>
  </si>
  <si>
    <t>27.11.2020 11:35:24</t>
  </si>
  <si>
    <t>27.11.2020 11:35:25</t>
  </si>
  <si>
    <t>27.11.2020 11:35:47</t>
  </si>
  <si>
    <t>27.11.2020 11:35:48</t>
  </si>
  <si>
    <t>27.11.2020 11:35:50</t>
  </si>
  <si>
    <t>27.11.2020 11:35:53</t>
  </si>
  <si>
    <t>27.11.2020 11:35:54</t>
  </si>
  <si>
    <t>27.11.2020 11:35:59</t>
  </si>
  <si>
    <t>27.11.2020 11:36:00</t>
  </si>
  <si>
    <t>27.11.2020 11:36:02</t>
  </si>
  <si>
    <t>27.11.2020 11:36:03</t>
  </si>
  <si>
    <t>27.11.2020 11:36:12</t>
  </si>
  <si>
    <t>27.11.2020 11:36:14</t>
  </si>
  <si>
    <t>27.11.2020 11:36:20</t>
  </si>
  <si>
    <t>27.11.2020 11:36:21</t>
  </si>
  <si>
    <t>27.11.2020 11:36:23</t>
  </si>
  <si>
    <t>27.11.2020 11:36:32</t>
  </si>
  <si>
    <t>27.11.2020 11:36:35</t>
  </si>
  <si>
    <t>27.11.2020 11:36:36</t>
  </si>
  <si>
    <t>27.11.2020 11:36:38</t>
  </si>
  <si>
    <t>27.11.2020 11:37:19</t>
  </si>
  <si>
    <t>27.11.2020 11:37:21</t>
  </si>
  <si>
    <t>27.11.2020 11:37:22</t>
  </si>
  <si>
    <t>27.11.2020 11:37:24</t>
  </si>
  <si>
    <t>27.11.2020 11:37:47</t>
  </si>
  <si>
    <t>27.11.2020 11:37:48</t>
  </si>
  <si>
    <t>27.11.2020 11:37:50</t>
  </si>
  <si>
    <t>27.11.2020 11:38:56</t>
  </si>
  <si>
    <t>27.11.2020 11:38:57</t>
  </si>
  <si>
    <t>27.11.2020 11:38:59</t>
  </si>
  <si>
    <t>27.11.2020 11:39:00</t>
  </si>
  <si>
    <t>27.11.2020 11:39:28</t>
  </si>
  <si>
    <t>27.11.2020 11:39:29</t>
  </si>
  <si>
    <t>27.11.2020 11:39:31</t>
  </si>
  <si>
    <t>27.11.2020 11:39:38</t>
  </si>
  <si>
    <t>27.11.2020 11:39:40</t>
  </si>
  <si>
    <t>27.11.2020 11:39:41</t>
  </si>
  <si>
    <t>27.11.2020 11:39:47</t>
  </si>
  <si>
    <t>27.11.2020 11:39:49</t>
  </si>
  <si>
    <t>27.11.2020 11:39:50</t>
  </si>
  <si>
    <t>27.11.2020 11:39:53</t>
  </si>
  <si>
    <t>27.11.2020 11:39:55</t>
  </si>
  <si>
    <t>27.11.2020 11:39:56</t>
  </si>
  <si>
    <t>27.11.2020 11:39:58</t>
  </si>
  <si>
    <t>27.11.2020 11:40:10</t>
  </si>
  <si>
    <t>27.11.2020 11:40:11</t>
  </si>
  <si>
    <t>27.11.2020 11:40:13</t>
  </si>
  <si>
    <t>27.11.2020 11:40:14</t>
  </si>
  <si>
    <t>27.11.2020 11:40:16</t>
  </si>
  <si>
    <t>27.11.2020 11:40:54</t>
  </si>
  <si>
    <t>27.11.2020 11:40:55</t>
  </si>
  <si>
    <t>27.11.2020 11:40:57</t>
  </si>
  <si>
    <t>27.11.2020 11:40:58</t>
  </si>
  <si>
    <t>27.11.2020 11:41:00</t>
  </si>
  <si>
    <t>27.11.2020 11:41:06</t>
  </si>
  <si>
    <t>27.11.2020 11:41:07</t>
  </si>
  <si>
    <t>27.11.2020 11:41:09</t>
  </si>
  <si>
    <t>27.11.2020 11:41:53</t>
  </si>
  <si>
    <t>27.11.2020 11:41:54</t>
  </si>
  <si>
    <t>27.11.2020 11:41:56</t>
  </si>
  <si>
    <t>27.11.2020 11:42:03</t>
  </si>
  <si>
    <t>27.11.2020 11:42:04</t>
  </si>
  <si>
    <t>27.11.2020 11:42:06</t>
  </si>
  <si>
    <t>27.11.2020 11:43:12</t>
  </si>
  <si>
    <t>27.11.2020 11:43:13</t>
  </si>
  <si>
    <t>27.11.2020 11:43:15</t>
  </si>
  <si>
    <t>27.11.2020 11:43:18</t>
  </si>
  <si>
    <t>27.11.2020 11:43:19</t>
  </si>
  <si>
    <t>27.11.2020 11:43:21</t>
  </si>
  <si>
    <t>27.11.2020 11:43:25</t>
  </si>
  <si>
    <t>27.11.2020 11:43:27</t>
  </si>
  <si>
    <t>27.11.2020 11:43:28</t>
  </si>
  <si>
    <t>27.11.2020 11:43:40</t>
  </si>
  <si>
    <t>27.11.2020 11:43:42</t>
  </si>
  <si>
    <t>27.11.2020 11:44:13</t>
  </si>
  <si>
    <t>27.11.2020 11:44:15</t>
  </si>
  <si>
    <t>27.11.2020 11:44:16</t>
  </si>
  <si>
    <t>27.11.2020 11:44:18</t>
  </si>
  <si>
    <t>27.11.2020 11:44:19</t>
  </si>
  <si>
    <t>27.11.2020 11:44:22</t>
  </si>
  <si>
    <t>27.11.2020 11:44:53</t>
  </si>
  <si>
    <t>27.11.2020 11:44:54</t>
  </si>
  <si>
    <t>27.11.2020 11:45:04</t>
  </si>
  <si>
    <t>27.11.2020 11:45:06</t>
  </si>
  <si>
    <t>27.11.2020 11:45:07</t>
  </si>
  <si>
    <t>27.11.2020 11:45:19</t>
  </si>
  <si>
    <t>27.11.2020 11:45:21</t>
  </si>
  <si>
    <t>27.11.2020 11:45:22</t>
  </si>
  <si>
    <t>27.11.2020 11:45:28</t>
  </si>
  <si>
    <t>27.11.2020 11:45:30</t>
  </si>
  <si>
    <t>27.11.2020 11:45:53</t>
  </si>
  <si>
    <t>27.11.2020 11:45:54</t>
  </si>
  <si>
    <t>27.11.2020 11:45:56</t>
  </si>
  <si>
    <t>27.11.2020 11:45:57</t>
  </si>
  <si>
    <t>27.11.2020 11:45:59</t>
  </si>
  <si>
    <t>27.11.2020 11:46:00</t>
  </si>
  <si>
    <t>27.11.2020 11:46:02</t>
  </si>
  <si>
    <t>27.11.2020 11:46:03</t>
  </si>
  <si>
    <t>27.11.2020 11:46:11</t>
  </si>
  <si>
    <t>27.11.2020 11:46:12</t>
  </si>
  <si>
    <t>27.11.2020 11:46:14</t>
  </si>
  <si>
    <t>27.11.2020 11:46:18</t>
  </si>
  <si>
    <t>27.11.2020 11:46:20</t>
  </si>
  <si>
    <t>27.11.2020 11:46:21</t>
  </si>
  <si>
    <t>27.11.2020 11:46:36</t>
  </si>
  <si>
    <t>27.11.2020 11:46:38</t>
  </si>
  <si>
    <t>27.11.2020 11:46:51</t>
  </si>
  <si>
    <t>27.11.2020 11:46:53</t>
  </si>
  <si>
    <t>27.11.2020 11:46:54</t>
  </si>
  <si>
    <t>27.11.2020 11:47:16</t>
  </si>
  <si>
    <t>27.11.2020 11:47:18</t>
  </si>
  <si>
    <t>27.11.2020 11:47:19</t>
  </si>
  <si>
    <t>27.11.2020 11:47:21</t>
  </si>
  <si>
    <t>27.11.2020 11:47:22</t>
  </si>
  <si>
    <t>27.11.2020 11:47:31</t>
  </si>
  <si>
    <t>27.11.2020 11:47:33</t>
  </si>
  <si>
    <t>27.11.2020 11:47:36</t>
  </si>
  <si>
    <t>27.11.2020 11:47:37</t>
  </si>
  <si>
    <t>27.11.2020 11:47:39</t>
  </si>
  <si>
    <t>27.11.2020 11:47:45</t>
  </si>
  <si>
    <t>27.11.2020 11:47:46</t>
  </si>
  <si>
    <t>27.11.2020 11:48:25</t>
  </si>
  <si>
    <t>27.11.2020 11:48:27</t>
  </si>
  <si>
    <t>27.11.2020 11:48:28</t>
  </si>
  <si>
    <t>27.11.2020 11:48:30</t>
  </si>
  <si>
    <t>27.11.2020 11:48:34</t>
  </si>
  <si>
    <t>27.11.2020 11:48:36</t>
  </si>
  <si>
    <t>27.11.2020 11:48:37</t>
  </si>
  <si>
    <t>27.11.2020 11:48:39</t>
  </si>
  <si>
    <t>27.11.2020 11:48:40</t>
  </si>
  <si>
    <t>27.11.2020 11:48:42</t>
  </si>
  <si>
    <t>27.11.2020 11:49:21</t>
  </si>
  <si>
    <t>27.11.2020 11:49:22</t>
  </si>
  <si>
    <t>27.11.2020 11:49:25</t>
  </si>
  <si>
    <t>27.11.2020 11:49:27</t>
  </si>
  <si>
    <t>27.11.2020 11:49:28</t>
  </si>
  <si>
    <t>27.11.2020 11:49:30</t>
  </si>
  <si>
    <t>27.11.2020 11:49:31</t>
  </si>
  <si>
    <t>27.11.2020 11:50:09</t>
  </si>
  <si>
    <t>27.11.2020 11:50:39</t>
  </si>
  <si>
    <t>27.11.2020 11:50:50</t>
  </si>
  <si>
    <t>27.11.2020 11:50:51</t>
  </si>
  <si>
    <t>27.11.2020 11:50:57</t>
  </si>
  <si>
    <t>27.11.2020 11:51:21</t>
  </si>
  <si>
    <t>27.11.2020 11:51:26</t>
  </si>
  <si>
    <t>27.11.2020 11:51:29</t>
  </si>
  <si>
    <t>27.11.2020 11:51:30</t>
  </si>
  <si>
    <t>27.11.2020 11:51:32</t>
  </si>
  <si>
    <t>27.11.2020 11:51:34</t>
  </si>
  <si>
    <t>27.11.2020 11:52:03</t>
  </si>
  <si>
    <t>27.11.2020 11:52:04</t>
  </si>
  <si>
    <t>27.11.2020 11:52:06</t>
  </si>
  <si>
    <t>27.11.2020 11:52:07</t>
  </si>
  <si>
    <t>27.11.2020 11:52:09</t>
  </si>
  <si>
    <t>27.11.2020 11:52:47</t>
  </si>
  <si>
    <t>27.11.2020 11:52:48</t>
  </si>
  <si>
    <t>27.11.2020 11:52:50</t>
  </si>
  <si>
    <t>27.11.2020 11:52:51</t>
  </si>
  <si>
    <t>27.11.2020 11:52:53</t>
  </si>
  <si>
    <t>27.11.2020 11:52:54</t>
  </si>
  <si>
    <t>27.11.2020 11:53:35</t>
  </si>
  <si>
    <t>27.11.2020 11:53:38</t>
  </si>
  <si>
    <t>27.11.2020 11:53:39</t>
  </si>
  <si>
    <t>27.11.2020 11:54:09</t>
  </si>
  <si>
    <t>27.11.2020 11:54:10</t>
  </si>
  <si>
    <t>27.11.2020 11:54:50</t>
  </si>
  <si>
    <t>27.11.2020 11:54:51</t>
  </si>
  <si>
    <t>27.11.2020 11:54:53</t>
  </si>
  <si>
    <t>27.11.2020 11:54:59</t>
  </si>
  <si>
    <t>27.11.2020 11:55:00</t>
  </si>
  <si>
    <t>27.11.2020 11:55:02</t>
  </si>
  <si>
    <t>27.11.2020 11:55:55</t>
  </si>
  <si>
    <t>27.11.2020 11:55:56</t>
  </si>
  <si>
    <t>27.11.2020 11:55:58</t>
  </si>
  <si>
    <t>27.11.2020 11:55:59</t>
  </si>
  <si>
    <t>27.11.2020 11:56:47</t>
  </si>
  <si>
    <t>27.11.2020 11:56:51</t>
  </si>
  <si>
    <t>27.11.2020 11:57:03</t>
  </si>
  <si>
    <t>27.11.2020 11:57:04</t>
  </si>
  <si>
    <t>27.11.2020 11:57:06</t>
  </si>
  <si>
    <t>27.11.2020 11:57:27</t>
  </si>
  <si>
    <t>27.11.2020 11:57:28</t>
  </si>
  <si>
    <t>27.11.2020 11:57:30</t>
  </si>
  <si>
    <t>27.11.2020 11:57:36</t>
  </si>
  <si>
    <t>27.11.2020 11:57:39</t>
  </si>
  <si>
    <t>27.11.2020 11:58:28</t>
  </si>
  <si>
    <t>27.11.2020 11:58:30</t>
  </si>
  <si>
    <t>27.11.2020 11:58:31</t>
  </si>
  <si>
    <t>27.11.2020 11:58:38</t>
  </si>
  <si>
    <t>27.11.2020 11:58:39</t>
  </si>
  <si>
    <t>27.11.2020 11:58:53</t>
  </si>
  <si>
    <t>27.11.2020 11:58:54</t>
  </si>
  <si>
    <t>27.11.2020 12:00:27</t>
  </si>
  <si>
    <t>27.11.2020 12:00:28</t>
  </si>
  <si>
    <t>27.11.2020 12:00:45</t>
  </si>
  <si>
    <t>27.11.2020 12:00:47</t>
  </si>
  <si>
    <t>27.11.2020 12:00:48</t>
  </si>
  <si>
    <t>27.11.2020 12:02:10</t>
  </si>
  <si>
    <t>27.11.2020 12:02:12</t>
  </si>
  <si>
    <t>27.11.2020 12:02:15</t>
  </si>
  <si>
    <t>27.11.2020 12:02:16</t>
  </si>
  <si>
    <t>27.11.2020 12:02:41</t>
  </si>
  <si>
    <t>27.11.2020 12:02:42</t>
  </si>
  <si>
    <t>27.11.2020 12:02:44</t>
  </si>
  <si>
    <t>27.11.2020 12:02:45</t>
  </si>
  <si>
    <t>27.11.2020 12:02:47</t>
  </si>
  <si>
    <t>27.11.2020 12:02:48</t>
  </si>
  <si>
    <t>27.11.2020 12:02:59</t>
  </si>
  <si>
    <t>27.11.2020 12:03:00</t>
  </si>
  <si>
    <t>27.11.2020 12:03:02</t>
  </si>
  <si>
    <t>27.11.2020 12:03:03</t>
  </si>
  <si>
    <t>27.11.2020 12:03:05</t>
  </si>
  <si>
    <t>27.11.2020 12:03:15</t>
  </si>
  <si>
    <t>27.11.2020 12:03:17</t>
  </si>
  <si>
    <t>27.11.2020 12:03:18</t>
  </si>
  <si>
    <t>27.11.2020 12:03:41</t>
  </si>
  <si>
    <t>27.11.2020 12:03:43</t>
  </si>
  <si>
    <t>27.11.2020 12:03:44</t>
  </si>
  <si>
    <t>27.11.2020 12:03:47</t>
  </si>
  <si>
    <t>27.11.2020 12:03:49</t>
  </si>
  <si>
    <t>27.11.2020 12:03:50</t>
  </si>
  <si>
    <t>27.11.2020 12:03:52</t>
  </si>
  <si>
    <t>27.11.2020 12:03:53</t>
  </si>
  <si>
    <t>27.11.2020 12:03:58</t>
  </si>
  <si>
    <t>27.11.2020 12:03:59</t>
  </si>
  <si>
    <t>27.11.2020 12:04:01</t>
  </si>
  <si>
    <t>27.11.2020 12:04:02</t>
  </si>
  <si>
    <t>27.11.2020 12:04:05</t>
  </si>
  <si>
    <t>27.11.2020 12:04:07</t>
  </si>
  <si>
    <t>27.11.2020 12:04:08</t>
  </si>
  <si>
    <t>27.11.2020 12:04:10</t>
  </si>
  <si>
    <t>27.11.2020 12:04:11</t>
  </si>
  <si>
    <t>27.11.2020 12:04:13</t>
  </si>
  <si>
    <t>27.11.2020 12:04:17</t>
  </si>
  <si>
    <t>27.11.2020 12:04:19</t>
  </si>
  <si>
    <t>27.11.2020 12:04:37</t>
  </si>
  <si>
    <t>27.11.2020 12:04:38</t>
  </si>
  <si>
    <t>27.11.2020 12:04:50</t>
  </si>
  <si>
    <t>27.11.2020 12:04:52</t>
  </si>
  <si>
    <t>27.11.2020 12:04:53</t>
  </si>
  <si>
    <t>27.11.2020 12:04:58</t>
  </si>
  <si>
    <t>27.11.2020 12:06:07</t>
  </si>
  <si>
    <t>27.11.2020 12:06:09</t>
  </si>
  <si>
    <t>27.11.2020 12:06:10</t>
  </si>
  <si>
    <t>27.11.2020 12:06:12</t>
  </si>
  <si>
    <t>27.11.2020 12:06:13</t>
  </si>
  <si>
    <t>27.11.2020 12:06:15</t>
  </si>
  <si>
    <t>27.11.2020 12:06:37</t>
  </si>
  <si>
    <t>27.11.2020 12:06:39</t>
  </si>
  <si>
    <t>27.11.2020 12:07:07</t>
  </si>
  <si>
    <t>27.11.2020 12:07:10</t>
  </si>
  <si>
    <t>27.11.2020 12:07:12</t>
  </si>
  <si>
    <t>27.11.2020 12:07:13</t>
  </si>
  <si>
    <t>27.11.2020 12:07:27</t>
  </si>
  <si>
    <t>27.11.2020 12:07:28</t>
  </si>
  <si>
    <t>27.11.2020 12:07:30</t>
  </si>
  <si>
    <t>27.11.2020 12:07:31</t>
  </si>
  <si>
    <t>27.11.2020 12:07:43</t>
  </si>
  <si>
    <t>27.11.2020 12:07:45</t>
  </si>
  <si>
    <t>27.11.2020 12:07:46</t>
  </si>
  <si>
    <t>27.11.2020 12:07:48</t>
  </si>
  <si>
    <t>27.11.2020 12:07:49</t>
  </si>
  <si>
    <t>27.11.2020 12:07:57</t>
  </si>
  <si>
    <t>27.11.2020 12:07:59</t>
  </si>
  <si>
    <t>27.11.2020 12:08:00</t>
  </si>
  <si>
    <t>27.11.2020 12:08:08</t>
  </si>
  <si>
    <t>27.11.2020 12:08:09</t>
  </si>
  <si>
    <t>27.11.2020 12:08:11</t>
  </si>
  <si>
    <t>27.11.2020 12:08:47</t>
  </si>
  <si>
    <t>27.11.2020 12:08:49</t>
  </si>
  <si>
    <t>27.11.2020 12:08:53</t>
  </si>
  <si>
    <t>27.11.2020 12:08:58</t>
  </si>
  <si>
    <t>27.11.2020 12:08:59</t>
  </si>
  <si>
    <t>27.11.2020 12:09:01</t>
  </si>
  <si>
    <t>27.11.2020 12:09:02</t>
  </si>
  <si>
    <t>27.11.2020 12:09:04</t>
  </si>
  <si>
    <t>27.11.2020 12:09:05</t>
  </si>
  <si>
    <t>27.11.2020 12:09:08</t>
  </si>
  <si>
    <t>27.11.2020 12:09:25</t>
  </si>
  <si>
    <t>27.11.2020 12:09:26</t>
  </si>
  <si>
    <t>27.11.2020 12:09:28</t>
  </si>
  <si>
    <t>27.11.2020 12:09:29</t>
  </si>
  <si>
    <t>27.11.2020 12:09:31</t>
  </si>
  <si>
    <t>27.11.2020 12:09:32</t>
  </si>
  <si>
    <t>27.11.2020 12:09:44</t>
  </si>
  <si>
    <t>27.11.2020 12:09:46</t>
  </si>
  <si>
    <t>27.11.2020 12:09:49</t>
  </si>
  <si>
    <t>27.11.2020 12:09:50</t>
  </si>
  <si>
    <t>27.11.2020 12:09:53</t>
  </si>
  <si>
    <t>27.11.2020 12:09:55</t>
  </si>
  <si>
    <t>27.11.2020 12:09:56</t>
  </si>
  <si>
    <t>27.11.2020 12:10:08</t>
  </si>
  <si>
    <t>27.11.2020 12:10:10</t>
  </si>
  <si>
    <t>27.11.2020 12:10:12</t>
  </si>
  <si>
    <t>27.11.2020 12:10:13</t>
  </si>
  <si>
    <t>27.11.2020 12:11:12</t>
  </si>
  <si>
    <t>27.11.2020 12:11:16</t>
  </si>
  <si>
    <t>27.11.2020 12:11:24</t>
  </si>
  <si>
    <t>27.11.2020 12:11:25</t>
  </si>
  <si>
    <t>27.11.2020 12:11:50</t>
  </si>
  <si>
    <t>27.11.2020 12:11:51</t>
  </si>
  <si>
    <t>27.11.2020 12:11:53</t>
  </si>
  <si>
    <t>27.11.2020 12:11:56</t>
  </si>
  <si>
    <t>27.11.2020 12:11:57</t>
  </si>
  <si>
    <t>27.11.2020 12:11:59</t>
  </si>
  <si>
    <t>27.11.2020 12:12:44</t>
  </si>
  <si>
    <t>27.11.2020 12:12:46</t>
  </si>
  <si>
    <t>27.11.2020 12:12:47</t>
  </si>
  <si>
    <t>27.11.2020 12:13:09</t>
  </si>
  <si>
    <t>27.11.2020 12:13:10</t>
  </si>
  <si>
    <t>27.11.2020 12:13:12</t>
  </si>
  <si>
    <t>27.11.2020 12:13:18</t>
  </si>
  <si>
    <t>27.11.2020 12:13:19</t>
  </si>
  <si>
    <t>27.11.2020 12:13:21</t>
  </si>
  <si>
    <t>27.11.2020 12:13:33</t>
  </si>
  <si>
    <t>27.11.2020 12:13:34</t>
  </si>
  <si>
    <t>27.11.2020 12:13:59</t>
  </si>
  <si>
    <t>27.11.2020 12:14:00</t>
  </si>
  <si>
    <t>27.11.2020 12:14:02</t>
  </si>
  <si>
    <t>27.11.2020 12:14:26</t>
  </si>
  <si>
    <t>27.11.2020 12:14:27</t>
  </si>
  <si>
    <t>27.11.2020 12:14:29</t>
  </si>
  <si>
    <t>27.11.2020 12:14:50</t>
  </si>
  <si>
    <t>27.11.2020 12:14:52</t>
  </si>
  <si>
    <t>27.11.2020 12:14:59</t>
  </si>
  <si>
    <t>27.11.2020 12:15:01</t>
  </si>
  <si>
    <t>27.11.2020 12:15:02</t>
  </si>
  <si>
    <t>27.11.2020 12:15:07</t>
  </si>
  <si>
    <t>27.11.2020 12:15:08</t>
  </si>
  <si>
    <t>27.11.2020 12:15:52</t>
  </si>
  <si>
    <t>27.11.2020 12:15:54</t>
  </si>
  <si>
    <t>27.11.2020 12:16:06</t>
  </si>
  <si>
    <t>27.11.2020 12:16:07</t>
  </si>
  <si>
    <t>27.11.2020 12:16:09</t>
  </si>
  <si>
    <t>27.11.2020 12:16:22</t>
  </si>
  <si>
    <t>27.11.2020 12:16:25</t>
  </si>
  <si>
    <t>27.11.2020 12:16:34</t>
  </si>
  <si>
    <t>27.11.2020 12:16:36</t>
  </si>
  <si>
    <t>27.11.2020 12:16:43</t>
  </si>
  <si>
    <t>27.11.2020 12:16:45</t>
  </si>
  <si>
    <t>27.11.2020 12:16:46</t>
  </si>
  <si>
    <t>27.11.2020 12:17:38</t>
  </si>
  <si>
    <t>27.11.2020 12:17:39</t>
  </si>
  <si>
    <t>27.11.2020 12:17:41</t>
  </si>
  <si>
    <t>27.11.2020 12:17:42</t>
  </si>
  <si>
    <t>27.11.2020 12:17:51</t>
  </si>
  <si>
    <t>27.11.2020 12:17:53</t>
  </si>
  <si>
    <t>27.11.2020 12:17:54</t>
  </si>
  <si>
    <t>27.11.2020 12:18:06</t>
  </si>
  <si>
    <t>27.11.2020 12:18:07</t>
  </si>
  <si>
    <t>27.11.2020 12:18:09</t>
  </si>
  <si>
    <t>27.11.2020 12:18:10</t>
  </si>
  <si>
    <t>27.11.2020 12:18:12</t>
  </si>
  <si>
    <t>27.11.2020 12:18:19</t>
  </si>
  <si>
    <t>27.11.2020 12:18:21</t>
  </si>
  <si>
    <t>27.11.2020 12:18:22</t>
  </si>
  <si>
    <t>27.11.2020 12:18:51</t>
  </si>
  <si>
    <t>27.11.2020 12:18:53</t>
  </si>
  <si>
    <t>27.11.2020 12:18:54</t>
  </si>
  <si>
    <t>27.11.2020 12:18:56</t>
  </si>
  <si>
    <t>27.11.2020 12:18:57</t>
  </si>
  <si>
    <t>27.11.2020 12:19:23</t>
  </si>
  <si>
    <t>27.11.2020 12:19:24</t>
  </si>
  <si>
    <t>27.11.2020 12:20:12</t>
  </si>
  <si>
    <t>27.11.2020 12:20:13</t>
  </si>
  <si>
    <t>27.11.2020 12:20:15</t>
  </si>
  <si>
    <t>27.11.2020 12:20:16</t>
  </si>
  <si>
    <t>27.11.2020 12:20:28</t>
  </si>
  <si>
    <t>27.11.2020 12:20:30</t>
  </si>
  <si>
    <t>27.11.2020 12:20:31</t>
  </si>
  <si>
    <t>27.11.2020 12:20:33</t>
  </si>
  <si>
    <t>27.11.2020 12:20:34</t>
  </si>
  <si>
    <t>27.11.2020 12:20:36</t>
  </si>
  <si>
    <t>27.11.2020 12:21:00</t>
  </si>
  <si>
    <t>27.11.2020 12:21:01</t>
  </si>
  <si>
    <t>27.11.2020 12:21:03</t>
  </si>
  <si>
    <t>27.11.2020 12:21:04</t>
  </si>
  <si>
    <t>27.11.2020 12:21:06</t>
  </si>
  <si>
    <t>27.11.2020 12:21:09</t>
  </si>
  <si>
    <t>27.11.2020 12:21:21</t>
  </si>
  <si>
    <t>27.11.2020 12:21:22</t>
  </si>
  <si>
    <t>27.11.2020 12:21:24</t>
  </si>
  <si>
    <t>27.11.2020 12:21:27</t>
  </si>
  <si>
    <t>27.11.2020 12:21:28</t>
  </si>
  <si>
    <t>27.11.2020 12:21:30</t>
  </si>
  <si>
    <t>27.11.2020 12:21:31</t>
  </si>
  <si>
    <t>27.11.2020 12:21:45</t>
  </si>
  <si>
    <t>27.11.2020 12:22:03</t>
  </si>
  <si>
    <t>27.11.2020 12:22:28</t>
  </si>
  <si>
    <t>27.11.2020 12:22:30</t>
  </si>
  <si>
    <t>27.11.2020 12:22:31</t>
  </si>
  <si>
    <t>27.11.2020 12:22:53</t>
  </si>
  <si>
    <t>27.11.2020 12:22:54</t>
  </si>
  <si>
    <t>27.11.2020 12:22:56</t>
  </si>
  <si>
    <t>27.11.2020 12:23:03</t>
  </si>
  <si>
    <t>27.11.2020 12:23:05</t>
  </si>
  <si>
    <t>27.11.2020 12:23:29</t>
  </si>
  <si>
    <t>27.11.2020 12:23:30</t>
  </si>
  <si>
    <t>27.11.2020 12:23:32</t>
  </si>
  <si>
    <t>27.11.2020 12:23:35</t>
  </si>
  <si>
    <t>27.11.2020 12:23:37</t>
  </si>
  <si>
    <t>27.11.2020 12:24:48</t>
  </si>
  <si>
    <t>27.11.2020 12:24:50</t>
  </si>
  <si>
    <t>27.11.2020 12:24:51</t>
  </si>
  <si>
    <t>27.11.2020 12:24:53</t>
  </si>
  <si>
    <t>27.11.2020 12:24:54</t>
  </si>
  <si>
    <t>27.11.2020 12:24:56</t>
  </si>
  <si>
    <t>27.11.2020 12:25:41</t>
  </si>
  <si>
    <t>27.11.2020 12:25:43</t>
  </si>
  <si>
    <t>27.11.2020 12:25:44</t>
  </si>
  <si>
    <t>27.11.2020 12:25:56</t>
  </si>
  <si>
    <t>27.11.2020 12:25:58</t>
  </si>
  <si>
    <t>27.11.2020 12:26:36</t>
  </si>
  <si>
    <t>27.11.2020 12:26:37</t>
  </si>
  <si>
    <t>27.11.2020 12:26:40</t>
  </si>
  <si>
    <t>27.11.2020 12:26:42</t>
  </si>
  <si>
    <t>27.11.2020 12:26:43</t>
  </si>
  <si>
    <t>27.11.2020 12:26:45</t>
  </si>
  <si>
    <t>27.11.2020 12:26:49</t>
  </si>
  <si>
    <t>27.11.2020 12:26:51</t>
  </si>
  <si>
    <t>27.11.2020 12:26:52</t>
  </si>
  <si>
    <t>27.11.2020 12:26:54</t>
  </si>
  <si>
    <t>27.11.2020 12:26:55</t>
  </si>
  <si>
    <t>27.11.2020 12:27:00</t>
  </si>
  <si>
    <t>27.11.2020 12:27:01</t>
  </si>
  <si>
    <t>27.11.2020 12:27:03</t>
  </si>
  <si>
    <t>27.11.2020 12:27:12</t>
  </si>
  <si>
    <t>27.11.2020 12:27:14</t>
  </si>
  <si>
    <t>27.11.2020 12:27:15</t>
  </si>
  <si>
    <t>27.11.2020 12:27:17</t>
  </si>
  <si>
    <t>27.11.2020 12:27:18</t>
  </si>
  <si>
    <t>27.11.2020 12:27:20</t>
  </si>
  <si>
    <t>27.11.2020 12:27:21</t>
  </si>
  <si>
    <t>27.11.2020 12:27:24</t>
  </si>
  <si>
    <t>27.11.2020 12:27:26</t>
  </si>
  <si>
    <t>27.11.2020 12:27:27</t>
  </si>
  <si>
    <t>27.11.2020 12:27:30</t>
  </si>
  <si>
    <t>27.11.2020 12:27:33</t>
  </si>
  <si>
    <t>27.11.2020 12:27:35</t>
  </si>
  <si>
    <t>27.11.2020 12:27:36</t>
  </si>
  <si>
    <t>27.11.2020 12:27:38</t>
  </si>
  <si>
    <t>27.11.2020 12:27:39</t>
  </si>
  <si>
    <t>27.11.2020 12:28:07</t>
  </si>
  <si>
    <t>27.11.2020 12:28:12</t>
  </si>
  <si>
    <t>27.11.2020 12:28:13</t>
  </si>
  <si>
    <t>27.11.2020 12:28:22</t>
  </si>
  <si>
    <t>27.11.2020 12:28:24</t>
  </si>
  <si>
    <t>27.11.2020 12:28:33</t>
  </si>
  <si>
    <t>27.11.2020 12:28:34</t>
  </si>
  <si>
    <t>27.11.2020 12:29:06</t>
  </si>
  <si>
    <t>27.11.2020 12:29:07</t>
  </si>
  <si>
    <t>27.11.2020 12:29:09</t>
  </si>
  <si>
    <t>27.11.2020 12:29:10</t>
  </si>
  <si>
    <t>27.11.2020 12:29:13</t>
  </si>
  <si>
    <t>27.11.2020 12:29:15</t>
  </si>
  <si>
    <t>27.11.2020 12:29:18</t>
  </si>
  <si>
    <t>27.11.2020 12:30:01</t>
  </si>
  <si>
    <t>27.11.2020 12:30:03</t>
  </si>
  <si>
    <t>27.11.2020 12:31:09</t>
  </si>
  <si>
    <t>27.11.2020 12:31:10</t>
  </si>
  <si>
    <t>27.11.2020 12:31:19</t>
  </si>
  <si>
    <t>27.11.2020 12:31:21</t>
  </si>
  <si>
    <t>27.11.2020 12:31:22</t>
  </si>
  <si>
    <t>27.11.2020 12:31:24</t>
  </si>
  <si>
    <t>27.11.2020 12:31:25</t>
  </si>
  <si>
    <t>27.11.2020 12:31:44</t>
  </si>
  <si>
    <t>27.11.2020 12:31:45</t>
  </si>
  <si>
    <t>27.11.2020 12:31:46</t>
  </si>
  <si>
    <t>27.11.2020 12:31:53</t>
  </si>
  <si>
    <t>27.11.2020 12:32:32</t>
  </si>
  <si>
    <t>27.11.2020 12:32:33</t>
  </si>
  <si>
    <t>27.11.2020 12:32:48</t>
  </si>
  <si>
    <t>27.11.2020 12:32:50</t>
  </si>
  <si>
    <t>27.11.2020 12:33:12</t>
  </si>
  <si>
    <t>27.11.2020 12:33:13</t>
  </si>
  <si>
    <t>27.11.2020 12:33:15</t>
  </si>
  <si>
    <t>27.11.2020 12:33:18</t>
  </si>
  <si>
    <t>27.11.2020 12:33:21</t>
  </si>
  <si>
    <t>27.11.2020 12:33:22</t>
  </si>
  <si>
    <t>27.11.2020 12:33:28</t>
  </si>
  <si>
    <t>27.11.2020 12:33:30</t>
  </si>
  <si>
    <t>27.11.2020 12:33:50</t>
  </si>
  <si>
    <t>27.11.2020 12:33:57</t>
  </si>
  <si>
    <t>27.11.2020 12:33:59</t>
  </si>
  <si>
    <t>27.11.2020 12:34:20</t>
  </si>
  <si>
    <t>27.11.2020 12:34:21</t>
  </si>
  <si>
    <t>27.11.2020 12:34:23</t>
  </si>
  <si>
    <t>27.11.2020 12:34:32</t>
  </si>
  <si>
    <t>27.11.2020 12:34:33</t>
  </si>
  <si>
    <t>27.11.2020 12:34:45</t>
  </si>
  <si>
    <t>27.11.2020 12:34:47</t>
  </si>
  <si>
    <t>27.11.2020 12:34:48</t>
  </si>
  <si>
    <t>27.11.2020 12:36:19</t>
  </si>
  <si>
    <t>27.11.2020 12:36:22</t>
  </si>
  <si>
    <t>27.11.2020 12:36:24</t>
  </si>
  <si>
    <t>27.11.2020 12:37:33</t>
  </si>
  <si>
    <t>27.11.2020 12:37:35</t>
  </si>
  <si>
    <t>27.11.2020 12:37:36</t>
  </si>
  <si>
    <t>27.11.2020 12:37:38</t>
  </si>
  <si>
    <t>27.11.2020 12:37:39</t>
  </si>
  <si>
    <t>27.11.2020 12:37:41</t>
  </si>
  <si>
    <t>27.11.2020 12:38:33</t>
  </si>
  <si>
    <t>27.11.2020 12:38:35</t>
  </si>
  <si>
    <t>27.11.2020 12:38:36</t>
  </si>
  <si>
    <t>27.11.2020 12:38:38</t>
  </si>
  <si>
    <t>27.11.2020 12:38:39</t>
  </si>
  <si>
    <t>27.11.2020 12:38:41</t>
  </si>
  <si>
    <t>27.11.2020 12:38:59</t>
  </si>
  <si>
    <t>27.11.2020 12:39:00</t>
  </si>
  <si>
    <t>27.11.2020 12:39:02</t>
  </si>
  <si>
    <t>27.11.2020 12:39:03</t>
  </si>
  <si>
    <t>27.11.2020 12:39:08</t>
  </si>
  <si>
    <t>27.11.2020 12:39:09</t>
  </si>
  <si>
    <t>27.11.2020 12:39:44</t>
  </si>
  <si>
    <t>27.11.2020 12:39:46</t>
  </si>
  <si>
    <t>27.11.2020 12:39:47</t>
  </si>
  <si>
    <t>27.11.2020 12:39:49</t>
  </si>
  <si>
    <t>27.11.2020 12:39:50</t>
  </si>
  <si>
    <t>27.11.2020 12:40:12</t>
  </si>
  <si>
    <t>27.11.2020 12:40:15</t>
  </si>
  <si>
    <t>27.11.2020 12:40:16</t>
  </si>
  <si>
    <t>27.11.2020 12:40:19</t>
  </si>
  <si>
    <t>27.11.2020 12:40:21</t>
  </si>
  <si>
    <t>27.11.2020 12:40:50</t>
  </si>
  <si>
    <t>27.11.2020 12:40:51</t>
  </si>
  <si>
    <t>27.11.2020 12:40:54</t>
  </si>
  <si>
    <t>27.11.2020 12:40:56</t>
  </si>
  <si>
    <t>27.11.2020 12:40:57</t>
  </si>
  <si>
    <t>27.11.2020 12:40:59</t>
  </si>
  <si>
    <t>27.11.2020 12:41:00</t>
  </si>
  <si>
    <t>27.11.2020 12:42:42</t>
  </si>
  <si>
    <t>27.11.2020 12:42:44</t>
  </si>
  <si>
    <t>27.11.2020 12:42:45</t>
  </si>
  <si>
    <t>27.11.2020 12:43:06</t>
  </si>
  <si>
    <t>27.11.2020 12:43:07</t>
  </si>
  <si>
    <t>27.11.2020 12:43:28</t>
  </si>
  <si>
    <t>27.11.2020 12:43:30</t>
  </si>
  <si>
    <t>27.11.2020 12:43:31</t>
  </si>
  <si>
    <t>27.11.2020 12:43:33</t>
  </si>
  <si>
    <t>27.11.2020 12:43:34</t>
  </si>
  <si>
    <t>27.11.2020 12:43:36</t>
  </si>
  <si>
    <t>27.11.2020 12:43:37</t>
  </si>
  <si>
    <t>27.11.2020 12:43:39</t>
  </si>
  <si>
    <t>27.11.2020 12:44:13</t>
  </si>
  <si>
    <t>27.11.2020 12:44:15</t>
  </si>
  <si>
    <t>27.11.2020 12:44:16</t>
  </si>
  <si>
    <t>27.11.2020 12:44:27</t>
  </si>
  <si>
    <t>27.11.2020 12:44:28</t>
  </si>
  <si>
    <t>27.11.2020 12:44:30</t>
  </si>
  <si>
    <t>27.11.2020 12:44:31</t>
  </si>
  <si>
    <t>27.11.2020 12:45:13</t>
  </si>
  <si>
    <t>27.11.2020 12:45:15</t>
  </si>
  <si>
    <t>27.11.2020 12:45:16</t>
  </si>
  <si>
    <t>27.11.2020 12:46:07</t>
  </si>
  <si>
    <t>27.11.2020 12:46:09</t>
  </si>
  <si>
    <t>27.11.2020 12:46:10</t>
  </si>
  <si>
    <t>27.11.2020 12:46:21</t>
  </si>
  <si>
    <t>27.11.2020 12:46:22</t>
  </si>
  <si>
    <t>27.11.2020 12:46:24</t>
  </si>
  <si>
    <t>27.11.2020 12:46:25</t>
  </si>
  <si>
    <t>27.11.2020 12:46:27</t>
  </si>
  <si>
    <t>27.11.2020 12:46:37</t>
  </si>
  <si>
    <t>27.11.2020 12:46:39</t>
  </si>
  <si>
    <t>27.11.2020 12:46:40</t>
  </si>
  <si>
    <t>27.11.2020 12:46:45</t>
  </si>
  <si>
    <t>27.11.2020 12:46:46</t>
  </si>
  <si>
    <t>27.11.2020 12:46:48</t>
  </si>
  <si>
    <t>27.11.2020 12:46:54</t>
  </si>
  <si>
    <t>27.11.2020 12:46:55</t>
  </si>
  <si>
    <t>27.11.2020 12:46:57</t>
  </si>
  <si>
    <t>27.11.2020 12:47:06</t>
  </si>
  <si>
    <t>27.11.2020 12:47:08</t>
  </si>
  <si>
    <t>27.11.2020 12:47:09</t>
  </si>
  <si>
    <t>27.11.2020 12:47:20</t>
  </si>
  <si>
    <t>27.11.2020 12:47:23</t>
  </si>
  <si>
    <t>27.11.2020 12:47:27</t>
  </si>
  <si>
    <t>27.11.2020 12:47:29</t>
  </si>
  <si>
    <t>27.11.2020 12:47:30</t>
  </si>
  <si>
    <t>27.11.2020 12:47:32</t>
  </si>
  <si>
    <t>27.11.2020 12:48:10</t>
  </si>
  <si>
    <t>27.11.2020 12:48:12</t>
  </si>
  <si>
    <t>27.11.2020 12:48:13</t>
  </si>
  <si>
    <t>27.11.2020 12:48:19</t>
  </si>
  <si>
    <t>27.11.2020 12:48:21</t>
  </si>
  <si>
    <t>27.11.2020 12:48:22</t>
  </si>
  <si>
    <t>27.11.2020 12:48:33</t>
  </si>
  <si>
    <t>27.11.2020 12:48:34</t>
  </si>
  <si>
    <t>27.11.2020 12:48:36</t>
  </si>
  <si>
    <t>27.11.2020 12:49:42</t>
  </si>
  <si>
    <t>27.11.2020 12:49:44</t>
  </si>
  <si>
    <t>27.11.2020 12:49:45</t>
  </si>
  <si>
    <t>27.11.2020 12:49:47</t>
  </si>
  <si>
    <t>27.11.2020 12:49:48</t>
  </si>
  <si>
    <t>27.11.2020 12:50:13</t>
  </si>
  <si>
    <t>27.11.2020 12:50:15</t>
  </si>
  <si>
    <t>27.11.2020 12:50:16</t>
  </si>
  <si>
    <t>27.11.2020 12:50:21</t>
  </si>
  <si>
    <t>27.11.2020 12:50:22</t>
  </si>
  <si>
    <t>27.11.2020 12:50:24</t>
  </si>
  <si>
    <t>27.11.2020 12:50:25</t>
  </si>
  <si>
    <t>27.11.2020 12:51:15</t>
  </si>
  <si>
    <t>27.11.2020 12:51:16</t>
  </si>
  <si>
    <t>27.11.2020 12:51:18</t>
  </si>
  <si>
    <t>27.11.2020 12:51:42</t>
  </si>
  <si>
    <t>27.11.2020 12:51:44</t>
  </si>
  <si>
    <t>27.11.2020 12:51:45</t>
  </si>
  <si>
    <t>27.11.2020 12:51:47</t>
  </si>
  <si>
    <t>27.11.2020 12:51:48</t>
  </si>
  <si>
    <t>27.11.2020 12:51:50</t>
  </si>
  <si>
    <t>27.11.2020 12:51:51</t>
  </si>
  <si>
    <t>27.11.2020 12:51:53</t>
  </si>
  <si>
    <t>27.11.2020 12:51:54</t>
  </si>
  <si>
    <t>27.11.2020 12:52:57</t>
  </si>
  <si>
    <t>27.11.2020 12:52:59</t>
  </si>
  <si>
    <t>27.11.2020 12:53:00</t>
  </si>
  <si>
    <t>27.11.2020 12:53:02</t>
  </si>
  <si>
    <t>27.11.2020 12:53:17</t>
  </si>
  <si>
    <t>27.11.2020 12:53:20</t>
  </si>
  <si>
    <t>27.11.2020 12:53:22</t>
  </si>
  <si>
    <t>27.11.2020 12:53:29</t>
  </si>
  <si>
    <t>27.11.2020 12:53:31</t>
  </si>
  <si>
    <t>27.11.2020 12:53:32</t>
  </si>
  <si>
    <t>27.11.2020 12:53:34</t>
  </si>
  <si>
    <t>27.11.2020 12:54:18</t>
  </si>
  <si>
    <t>27.11.2020 12:54:19</t>
  </si>
  <si>
    <t>27.11.2020 12:54:21</t>
  </si>
  <si>
    <t>27.11.2020 12:54:22</t>
  </si>
  <si>
    <t>27.11.2020 12:54:44</t>
  </si>
  <si>
    <t>27.11.2020 12:54:45</t>
  </si>
  <si>
    <t>27.11.2020 12:54:48</t>
  </si>
  <si>
    <t>27.11.2020 12:54:50</t>
  </si>
  <si>
    <t>27.11.2020 12:54:51</t>
  </si>
  <si>
    <t>27.11.2020 12:54:56</t>
  </si>
  <si>
    <t>27.11.2020 12:54:57</t>
  </si>
  <si>
    <t>27.11.2020 12:55:37</t>
  </si>
  <si>
    <t>27.11.2020 12:55:38</t>
  </si>
  <si>
    <t>27.11.2020 12:55:40</t>
  </si>
  <si>
    <t>27.11.2020 12:56:10</t>
  </si>
  <si>
    <t>27.11.2020 12:56:12</t>
  </si>
  <si>
    <t>27.11.2020 12:56:13</t>
  </si>
  <si>
    <t>27.11.2020 12:57:44</t>
  </si>
  <si>
    <t>27.11.2020 12:57:45</t>
  </si>
  <si>
    <t>27.11.2020 12:57:47</t>
  </si>
  <si>
    <t>27.11.2020 12:57:48</t>
  </si>
  <si>
    <t>27.11.2020 12:57:50</t>
  </si>
  <si>
    <t>27.11.2020 12:59:03</t>
  </si>
  <si>
    <t>27.11.2020 12:59:04</t>
  </si>
  <si>
    <t>27.11.2020 12:59:06</t>
  </si>
  <si>
    <t>27.11.2020 12:59:28</t>
  </si>
  <si>
    <t>27.11.2020 12:59:30</t>
  </si>
  <si>
    <t>27.11.2020 12:59:31</t>
  </si>
  <si>
    <t>27.11.2020 12:59:40</t>
  </si>
  <si>
    <t>27.11.2020 12:59:42</t>
  </si>
  <si>
    <t>27.11.2020 13:00:30</t>
  </si>
  <si>
    <t>27.11.2020 13:00:32</t>
  </si>
  <si>
    <t>27.11.2020 13:00:33</t>
  </si>
  <si>
    <t>27.11.2020 13:00:42</t>
  </si>
  <si>
    <t>27.11.2020 13:00:44</t>
  </si>
  <si>
    <t>27.11.2020 13:00:45</t>
  </si>
  <si>
    <t>27.11.2020 13:00:47</t>
  </si>
  <si>
    <t>27.11.2020 13:00:53</t>
  </si>
  <si>
    <t>27.11.2020 13:00:54</t>
  </si>
  <si>
    <t>27.11.2020 13:00:57</t>
  </si>
  <si>
    <t>27.11.2020 13:00:59</t>
  </si>
  <si>
    <t>27.11.2020 13:01:26</t>
  </si>
  <si>
    <t>27.11.2020 13:01:27</t>
  </si>
  <si>
    <t>27.11.2020 13:01:59</t>
  </si>
  <si>
    <t>27.11.2020 13:02:01</t>
  </si>
  <si>
    <t>27.11.2020 13:02:02</t>
  </si>
  <si>
    <t>27.11.2020 13:02:07</t>
  </si>
  <si>
    <t>27.11.2020 13:02:08</t>
  </si>
  <si>
    <t>27.11.2020 13:02:10</t>
  </si>
  <si>
    <t>27.11.2020 13:02:11</t>
  </si>
  <si>
    <t>27.11.2020 13:02:13</t>
  </si>
  <si>
    <t>27.11.2020 13:02:14</t>
  </si>
  <si>
    <t>27.11.2020 13:02:16</t>
  </si>
  <si>
    <t>27.11.2020 13:02:20</t>
  </si>
  <si>
    <t>27.11.2020 13:02:22</t>
  </si>
  <si>
    <t>27.11.2020 13:02:25</t>
  </si>
  <si>
    <t>27.11.2020 13:02:26</t>
  </si>
  <si>
    <t>27.11.2020 13:02:28</t>
  </si>
  <si>
    <t>27.11.2020 13:02:29</t>
  </si>
  <si>
    <t>27.11.2020 13:02:46</t>
  </si>
  <si>
    <t>27.11.2020 13:02:48</t>
  </si>
  <si>
    <t>27.11.2020 13:03:06</t>
  </si>
  <si>
    <t>27.11.2020 13:03:07</t>
  </si>
  <si>
    <t>27.11.2020 13:03:09</t>
  </si>
  <si>
    <t>27.11.2020 13:03:10</t>
  </si>
  <si>
    <t>27.11.2020 13:03:12</t>
  </si>
  <si>
    <t>27.11.2020 13:03:13</t>
  </si>
  <si>
    <t>27.11.2020 13:03:15</t>
  </si>
  <si>
    <t>27.11.2020 13:03:24</t>
  </si>
  <si>
    <t>27.11.2020 13:03:25</t>
  </si>
  <si>
    <t>27.11.2020 13:03:54</t>
  </si>
  <si>
    <t>27.11.2020 13:03:56</t>
  </si>
  <si>
    <t>27.11.2020 13:03:57</t>
  </si>
  <si>
    <t>27.11.2020 13:04:02</t>
  </si>
  <si>
    <t>27.11.2020 13:04:03</t>
  </si>
  <si>
    <t>27.11.2020 13:04:05</t>
  </si>
  <si>
    <t>27.11.2020 13:04:11</t>
  </si>
  <si>
    <t>27.11.2020 13:04:35</t>
  </si>
  <si>
    <t>27.11.2020 13:04:36</t>
  </si>
  <si>
    <t>27.11.2020 13:04:38</t>
  </si>
  <si>
    <t>27.11.2020 13:04:39</t>
  </si>
  <si>
    <t>27.11.2020 13:04:41</t>
  </si>
  <si>
    <t>27.11.2020 13:04:42</t>
  </si>
  <si>
    <t>27.11.2020 13:04:58</t>
  </si>
  <si>
    <t>27.11.2020 13:04:59</t>
  </si>
  <si>
    <t>27.11.2020 13:05:01</t>
  </si>
  <si>
    <t>27.11.2020 13:05:11</t>
  </si>
  <si>
    <t>27.11.2020 13:05:13</t>
  </si>
  <si>
    <t>27.11.2020 13:05:17</t>
  </si>
  <si>
    <t>27.11.2020 13:05:19</t>
  </si>
  <si>
    <t>27.11.2020 13:06:32</t>
  </si>
  <si>
    <t>27.11.2020 13:06:33</t>
  </si>
  <si>
    <t>27.11.2020 13:06:35</t>
  </si>
  <si>
    <t>27.11.2020 13:07:21</t>
  </si>
  <si>
    <t>27.11.2020 13:07:22</t>
  </si>
  <si>
    <t>27.11.2020 13:07:24</t>
  </si>
  <si>
    <t>27.11.2020 13:07:25</t>
  </si>
  <si>
    <t>27.11.2020 13:07:31</t>
  </si>
  <si>
    <t>27.11.2020 13:07:33</t>
  </si>
  <si>
    <t>27.11.2020 13:07:34</t>
  </si>
  <si>
    <t>27.11.2020 13:07:36</t>
  </si>
  <si>
    <t>27.11.2020 13:08:38</t>
  </si>
  <si>
    <t>27.11.2020 13:08:39</t>
  </si>
  <si>
    <t>27.11.2020 13:08:44</t>
  </si>
  <si>
    <t>27.11.2020 13:08:45</t>
  </si>
  <si>
    <t>27.11.2020 13:08:47</t>
  </si>
  <si>
    <t>27.11.2020 13:09:07</t>
  </si>
  <si>
    <t>27.11.2020 13:09:09</t>
  </si>
  <si>
    <t>27.11.2020 13:09:10</t>
  </si>
  <si>
    <t>27.11.2020 13:10:00</t>
  </si>
  <si>
    <t>27.11.2020 13:10:01</t>
  </si>
  <si>
    <t>27.11.2020 13:10:03</t>
  </si>
  <si>
    <t>27.11.2020 13:10:59</t>
  </si>
  <si>
    <t>27.11.2020 13:11:00</t>
  </si>
  <si>
    <t>27.11.2020 13:11:02</t>
  </si>
  <si>
    <t>27.11.2020 13:11:22</t>
  </si>
  <si>
    <t>27.11.2020 13:11:25</t>
  </si>
  <si>
    <t>27.11.2020 13:11:26</t>
  </si>
  <si>
    <t>27.11.2020 13:11:28</t>
  </si>
  <si>
    <t>27.11.2020 13:12:04</t>
  </si>
  <si>
    <t>27.11.2020 13:12:06</t>
  </si>
  <si>
    <t>27.11.2020 13:12:07</t>
  </si>
  <si>
    <t>27.11.2020 13:12:12</t>
  </si>
  <si>
    <t>27.11.2020 13:12:13</t>
  </si>
  <si>
    <t>27.11.2020 13:12:15</t>
  </si>
  <si>
    <t>27.11.2020 13:12:16</t>
  </si>
  <si>
    <t>27.11.2020 13:12:18</t>
  </si>
  <si>
    <t>27.11.2020 13:12:19</t>
  </si>
  <si>
    <t>27.11.2020 13:12:24</t>
  </si>
  <si>
    <t>27.11.2020 13:12:25</t>
  </si>
  <si>
    <t>27.11.2020 13:12:28</t>
  </si>
  <si>
    <t>27.11.2020 13:12:30</t>
  </si>
  <si>
    <t>27.11.2020 13:12:31</t>
  </si>
  <si>
    <t>27.11.2020 13:12:52</t>
  </si>
  <si>
    <t>27.11.2020 13:12:54</t>
  </si>
  <si>
    <t>27.11.2020 13:12:55</t>
  </si>
  <si>
    <t>27.11.2020 13:12:57</t>
  </si>
  <si>
    <t>27.11.2020 13:12:58</t>
  </si>
  <si>
    <t>27.11.2020 13:13:00</t>
  </si>
  <si>
    <t>27.11.2020 13:13:07</t>
  </si>
  <si>
    <t>27.11.2020 13:13:09</t>
  </si>
  <si>
    <t>27.11.2020 13:13:11</t>
  </si>
  <si>
    <t>27.11.2020 13:13:38</t>
  </si>
  <si>
    <t>27.11.2020 13:13:39</t>
  </si>
  <si>
    <t>27.11.2020 13:13:41</t>
  </si>
  <si>
    <t>27.11.2020 13:13:51</t>
  </si>
  <si>
    <t>27.11.2020 13:13:53</t>
  </si>
  <si>
    <t>27.11.2020 13:13:57</t>
  </si>
  <si>
    <t>27.11.2020 13:13:59</t>
  </si>
  <si>
    <t>27.11.2020 13:14:00</t>
  </si>
  <si>
    <t>27.11.2020 13:14:02</t>
  </si>
  <si>
    <t>27.11.2020 13:14:16</t>
  </si>
  <si>
    <t>27.11.2020 13:14:17</t>
  </si>
  <si>
    <t>27.11.2020 13:14:19</t>
  </si>
  <si>
    <t>27.11.2020 13:14:20</t>
  </si>
  <si>
    <t>27.11.2020 13:16:10</t>
  </si>
  <si>
    <t>27.11.2020 13:16:12</t>
  </si>
  <si>
    <t>27.11.2020 13:16:13</t>
  </si>
  <si>
    <t>27.11.2020 13:16:15</t>
  </si>
  <si>
    <t>27.11.2020 13:16:16</t>
  </si>
  <si>
    <t>27.11.2020 13:16:24</t>
  </si>
  <si>
    <t>27.11.2020 13:16:27</t>
  </si>
  <si>
    <t>27.11.2020 13:16:33</t>
  </si>
  <si>
    <t>27.11.2020 13:16:34</t>
  </si>
  <si>
    <t>27.11.2020 13:16:36</t>
  </si>
  <si>
    <t>27.11.2020 13:16:40</t>
  </si>
  <si>
    <t>27.11.2020 13:16:42</t>
  </si>
  <si>
    <t>27.11.2020 13:16:43</t>
  </si>
  <si>
    <t>27.11.2020 13:16:45</t>
  </si>
  <si>
    <t>27.11.2020 13:16:59</t>
  </si>
  <si>
    <t>27.11.2020 13:17:00</t>
  </si>
  <si>
    <t>27.11.2020 13:17:02</t>
  </si>
  <si>
    <t>27.11.2020 13:17:18</t>
  </si>
  <si>
    <t>27.11.2020 13:17:20</t>
  </si>
  <si>
    <t>27.11.2020 13:17:21</t>
  </si>
  <si>
    <t>27.11.2020 13:18:07</t>
  </si>
  <si>
    <t>27.11.2020 13:18:09</t>
  </si>
  <si>
    <t>27.11.2020 13:18:10</t>
  </si>
  <si>
    <t>27.11.2020 13:18:22</t>
  </si>
  <si>
    <t>27.11.2020 13:18:24</t>
  </si>
  <si>
    <t>27.11.2020 13:18:25</t>
  </si>
  <si>
    <t>27.11.2020 13:18:31</t>
  </si>
  <si>
    <t>27.11.2020 13:18:33</t>
  </si>
  <si>
    <t>27.11.2020 13:18:34</t>
  </si>
  <si>
    <t>27.11.2020 13:18:36</t>
  </si>
  <si>
    <t>27.11.2020 13:18:37</t>
  </si>
  <si>
    <t>27.11.2020 13:18:39</t>
  </si>
  <si>
    <t>27.11.2020 13:18:40</t>
  </si>
  <si>
    <t>27.11.2020 13:18:42</t>
  </si>
  <si>
    <t>27.11.2020 13:18:43</t>
  </si>
  <si>
    <t>27.11.2020 13:18:45</t>
  </si>
  <si>
    <t>27.11.2020 13:18:48</t>
  </si>
  <si>
    <t>27.11.2020 13:18:49</t>
  </si>
  <si>
    <t>27.11.2020 13:18:51</t>
  </si>
  <si>
    <t>27.11.2020 13:19:54</t>
  </si>
  <si>
    <t>27.11.2020 13:19:56</t>
  </si>
  <si>
    <t>27.11.2020 13:19:57</t>
  </si>
  <si>
    <t>27.11.2020 13:20:03</t>
  </si>
  <si>
    <t>27.11.2020 13:20:05</t>
  </si>
  <si>
    <t>27.11.2020 13:20:06</t>
  </si>
  <si>
    <t>27.11.2020 13:20:08</t>
  </si>
  <si>
    <t>27.11.2020 13:20:09</t>
  </si>
  <si>
    <t>27.11.2020 13:20:53</t>
  </si>
  <si>
    <t>27.11.2020 13:20:55</t>
  </si>
  <si>
    <t>27.11.2020 13:20:56</t>
  </si>
  <si>
    <t>27.11.2020 13:20:58</t>
  </si>
  <si>
    <t>27.11.2020 13:20:59</t>
  </si>
  <si>
    <t>27.11.2020 13:21:01</t>
  </si>
  <si>
    <t>27.11.2020 13:21:02</t>
  </si>
  <si>
    <t>27.11.2020 13:21:04</t>
  </si>
  <si>
    <t>27.11.2020 13:21:05</t>
  </si>
  <si>
    <t>27.11.2020 13:21:07</t>
  </si>
  <si>
    <t>27.11.2020 13:21:08</t>
  </si>
  <si>
    <t>27.11.2020 13:21:10</t>
  </si>
  <si>
    <t>27.11.2020 13:21:21</t>
  </si>
  <si>
    <t>27.11.2020 13:21:22</t>
  </si>
  <si>
    <t>27.11.2020 13:21:36</t>
  </si>
  <si>
    <t>27.11.2020 13:21:37</t>
  </si>
  <si>
    <t>27.11.2020 13:21:39</t>
  </si>
  <si>
    <t>27.11.2020 13:21:43</t>
  </si>
  <si>
    <t>27.11.2020 13:22:07</t>
  </si>
  <si>
    <t>27.11.2020 13:22:09</t>
  </si>
  <si>
    <t>27.11.2020 13:22:10</t>
  </si>
  <si>
    <t>27.11.2020 13:22:12</t>
  </si>
  <si>
    <t>27.11.2020 13:22:25</t>
  </si>
  <si>
    <t>27.11.2020 13:22:27</t>
  </si>
  <si>
    <t>27.11.2020 13:22:28</t>
  </si>
  <si>
    <t>27.11.2020 13:22:30</t>
  </si>
  <si>
    <t>27.11.2020 13:22:31</t>
  </si>
  <si>
    <t>27.11.2020 13:22:34</t>
  </si>
  <si>
    <t>27.11.2020 13:22:37</t>
  </si>
  <si>
    <t>27.11.2020 13:23:09</t>
  </si>
  <si>
    <t>27.11.2020 13:23:10</t>
  </si>
  <si>
    <t>27.11.2020 13:23:12</t>
  </si>
  <si>
    <t>27.11.2020 13:23:15</t>
  </si>
  <si>
    <t>27.11.2020 13:23:25</t>
  </si>
  <si>
    <t>27.11.2020 13:23:27</t>
  </si>
  <si>
    <t>27.11.2020 13:23:28</t>
  </si>
  <si>
    <t>27.11.2020 13:23:30</t>
  </si>
  <si>
    <t>27.11.2020 13:23:33</t>
  </si>
  <si>
    <t>27.11.2020 13:23:42</t>
  </si>
  <si>
    <t>27.11.2020 13:23:43</t>
  </si>
  <si>
    <t>27.11.2020 13:23:45</t>
  </si>
  <si>
    <t>27.11.2020 13:23:46</t>
  </si>
  <si>
    <t>27.11.2020 13:23:48</t>
  </si>
  <si>
    <t>27.11.2020 13:23:49</t>
  </si>
  <si>
    <t>27.11.2020 13:23:51</t>
  </si>
  <si>
    <t>27.11.2020 13:23:52</t>
  </si>
  <si>
    <t>27.11.2020 13:24:03</t>
  </si>
  <si>
    <t>27.11.2020 13:24:04</t>
  </si>
  <si>
    <t>27.11.2020 13:24:10</t>
  </si>
  <si>
    <t>27.11.2020 13:24:12</t>
  </si>
  <si>
    <t>27.11.2020 13:24:25</t>
  </si>
  <si>
    <t>27.11.2020 13:24:27</t>
  </si>
  <si>
    <t>27.11.2020 13:24:28</t>
  </si>
  <si>
    <t>27.11.2020 13:24:30</t>
  </si>
  <si>
    <t>27.11.2020 13:24:31</t>
  </si>
  <si>
    <t>27.11.2020 13:24:33</t>
  </si>
  <si>
    <t>27.11.2020 13:25:12</t>
  </si>
  <si>
    <t>27.11.2020 13:25:13</t>
  </si>
  <si>
    <t>27.11.2020 13:25:18</t>
  </si>
  <si>
    <t>27.11.2020 13:25:21</t>
  </si>
  <si>
    <t>27.11.2020 13:25:24</t>
  </si>
  <si>
    <t>27.11.2020 13:25:25</t>
  </si>
  <si>
    <t>27.11.2020 13:26:00</t>
  </si>
  <si>
    <t>27.11.2020 13:26:01</t>
  </si>
  <si>
    <t>27.11.2020 13:26:03</t>
  </si>
  <si>
    <t>27.11.2020 13:26:04</t>
  </si>
  <si>
    <t>27.11.2020 13:27:01</t>
  </si>
  <si>
    <t>27.11.2020 13:27:03</t>
  </si>
  <si>
    <t>27.11.2020 13:27:04</t>
  </si>
  <si>
    <t>27.11.2020 13:27:06</t>
  </si>
  <si>
    <t>27.11.2020 13:28:24</t>
  </si>
  <si>
    <t>27.11.2020 13:28:25</t>
  </si>
  <si>
    <t>27.11.2020 13:28:27</t>
  </si>
  <si>
    <t>27.11.2020 13:28:28</t>
  </si>
  <si>
    <t>27.11.2020 13:28:30</t>
  </si>
  <si>
    <t>27.11.2020 13:28:31</t>
  </si>
  <si>
    <t>27.11.2020 13:28:33</t>
  </si>
  <si>
    <t>27.11.2020 13:28:34</t>
  </si>
  <si>
    <t>27.11.2020 13:28:37</t>
  </si>
  <si>
    <t>27.11.2020 13:28:39</t>
  </si>
  <si>
    <t>27.11.2020 13:28:40</t>
  </si>
  <si>
    <t>27.11.2020 13:28:42</t>
  </si>
  <si>
    <t>27.11.2020 13:28:43</t>
  </si>
  <si>
    <t>27.11.2020 13:29:06</t>
  </si>
  <si>
    <t>27.11.2020 13:29:07</t>
  </si>
  <si>
    <t>27.11.2020 13:29:09</t>
  </si>
  <si>
    <t>27.11.2020 13:29:16</t>
  </si>
  <si>
    <t>27.11.2020 13:29:22</t>
  </si>
  <si>
    <t>27.11.2020 13:29:24</t>
  </si>
  <si>
    <t>27.11.2020 13:29:30</t>
  </si>
  <si>
    <t>27.11.2020 13:29:33</t>
  </si>
  <si>
    <t>27.11.2020 13:29:34</t>
  </si>
  <si>
    <t>27.11.2020 13:29:48</t>
  </si>
  <si>
    <t>27.11.2020 13:29:56</t>
  </si>
  <si>
    <t>27.11.2020 13:29:57</t>
  </si>
  <si>
    <t>27.11.2020 13:29:59</t>
  </si>
  <si>
    <t>27.11.2020 13:30:20</t>
  </si>
  <si>
    <t>27.11.2020 13:30:21</t>
  </si>
  <si>
    <t>27.11.2020 13:30:43</t>
  </si>
  <si>
    <t>27.11.2020 13:30:44</t>
  </si>
  <si>
    <t>27.11.2020 13:30:46</t>
  </si>
  <si>
    <t>27.11.2020 13:30:59</t>
  </si>
  <si>
    <t>27.11.2020 13:31:01</t>
  </si>
  <si>
    <t>27.11.2020 13:31:57</t>
  </si>
  <si>
    <t>27.11.2020 13:31:58</t>
  </si>
  <si>
    <t>27.11.2020 13:32:24</t>
  </si>
  <si>
    <t>27.11.2020 13:32:26</t>
  </si>
  <si>
    <t>27.11.2020 13:32:27</t>
  </si>
  <si>
    <t>27.11.2020 13:32:29</t>
  </si>
  <si>
    <t>27.11.2020 13:32:30</t>
  </si>
  <si>
    <t>27.11.2020 13:32:32</t>
  </si>
  <si>
    <t>27.11.2020 13:32:33</t>
  </si>
  <si>
    <t>27.11.2020 13:32:39</t>
  </si>
  <si>
    <t>27.11.2020 13:32:41</t>
  </si>
  <si>
    <t>27.11.2020 13:32:42</t>
  </si>
  <si>
    <t>27.11.2020 13:32:47</t>
  </si>
  <si>
    <t>27.11.2020 13:32:48</t>
  </si>
  <si>
    <t>27.11.2020 13:32:50</t>
  </si>
  <si>
    <t>27.11.2020 13:33:15</t>
  </si>
  <si>
    <t>27.11.2020 13:33:16</t>
  </si>
  <si>
    <t>27.11.2020 13:33:18</t>
  </si>
  <si>
    <t>27.11.2020 13:33:22</t>
  </si>
  <si>
    <t>27.11.2020 13:33:24</t>
  </si>
  <si>
    <t>27.11.2020 13:33:25</t>
  </si>
  <si>
    <t>27.11.2020 13:33:31</t>
  </si>
  <si>
    <t>27.11.2020 13:34:28</t>
  </si>
  <si>
    <t>27.11.2020 13:34:33</t>
  </si>
  <si>
    <t>27.11.2020 13:34:34</t>
  </si>
  <si>
    <t>27.11.2020 13:34:36</t>
  </si>
  <si>
    <t>27.11.2020 13:35:06</t>
  </si>
  <si>
    <t>27.11.2020 13:35:07</t>
  </si>
  <si>
    <t>27.11.2020 13:35:09</t>
  </si>
  <si>
    <t>27.11.2020 13:35:10</t>
  </si>
  <si>
    <t>27.11.2020 13:35:12</t>
  </si>
  <si>
    <t>27.11.2020 13:35:22</t>
  </si>
  <si>
    <t>27.11.2020 13:35:24</t>
  </si>
  <si>
    <t>27.11.2020 13:35:25</t>
  </si>
  <si>
    <t>27.11.2020 13:37:30</t>
  </si>
  <si>
    <t>27.11.2020 13:37:31</t>
  </si>
  <si>
    <t>27.11.2020 13:37:33</t>
  </si>
  <si>
    <t>27.11.2020 13:37:36</t>
  </si>
  <si>
    <t>27.11.2020 13:37:38</t>
  </si>
  <si>
    <t>27.11.2020 13:37:42</t>
  </si>
  <si>
    <t>27.11.2020 13:37:44</t>
  </si>
  <si>
    <t>27.11.2020 13:37:45</t>
  </si>
  <si>
    <t>27.11.2020 13:37:47</t>
  </si>
  <si>
    <t>27.11.2020 13:37:57</t>
  </si>
  <si>
    <t>27.11.2020 13:37:59</t>
  </si>
  <si>
    <t>27.11.2020 13:38:00</t>
  </si>
  <si>
    <t>27.11.2020 13:38:02</t>
  </si>
  <si>
    <t>27.11.2020 13:38:06</t>
  </si>
  <si>
    <t>27.11.2020 13:38:08</t>
  </si>
  <si>
    <t>27.11.2020 13:38:09</t>
  </si>
  <si>
    <t>27.11.2020 13:38:11</t>
  </si>
  <si>
    <t>27.11.2020 13:38:14</t>
  </si>
  <si>
    <t>27.11.2020 13:38:15</t>
  </si>
  <si>
    <t>27.11.2020 13:38:17</t>
  </si>
  <si>
    <t>27.11.2020 13:38:52</t>
  </si>
  <si>
    <t>27.11.2020 13:38:53</t>
  </si>
  <si>
    <t>27.11.2020 13:38:55</t>
  </si>
  <si>
    <t>27.11.2020 13:38:56</t>
  </si>
  <si>
    <t>27.11.2020 13:39:20</t>
  </si>
  <si>
    <t>27.11.2020 13:39:22</t>
  </si>
  <si>
    <t>27.11.2020 13:39:23</t>
  </si>
  <si>
    <t>27.11.2020 13:39:25</t>
  </si>
  <si>
    <t>27.11.2020 13:39:26</t>
  </si>
  <si>
    <t>27.11.2020 13:39:31</t>
  </si>
  <si>
    <t>27.11.2020 13:39:32</t>
  </si>
  <si>
    <t>27.11.2020 13:39:34</t>
  </si>
  <si>
    <t>27.11.2020 13:39:35</t>
  </si>
  <si>
    <t>27.11.2020 13:39:37</t>
  </si>
  <si>
    <t>27.11.2020 13:39:38</t>
  </si>
  <si>
    <t>27.11.2020 13:39:40</t>
  </si>
  <si>
    <t>27.11.2020 13:39:41</t>
  </si>
  <si>
    <t>27.11.2020 13:39:58</t>
  </si>
  <si>
    <t>27.11.2020 13:40:00</t>
  </si>
  <si>
    <t>27.11.2020 13:40:03</t>
  </si>
  <si>
    <t>27.11.2020 13:40:15</t>
  </si>
  <si>
    <t>27.11.2020 13:40:16</t>
  </si>
  <si>
    <t>27.11.2020 13:40:18</t>
  </si>
  <si>
    <t>27.11.2020 13:40:19</t>
  </si>
  <si>
    <t>27.11.2020 13:40:21</t>
  </si>
  <si>
    <t>27.11.2020 13:40:24</t>
  </si>
  <si>
    <t>27.11.2020 13:40:27</t>
  </si>
  <si>
    <t>27.11.2020 13:40:30</t>
  </si>
  <si>
    <t>27.11.2020 13:40:31</t>
  </si>
  <si>
    <t>27.11.2020 13:40:39</t>
  </si>
  <si>
    <t>27.11.2020 13:40:40</t>
  </si>
  <si>
    <t>27.11.2020 13:40:42</t>
  </si>
  <si>
    <t>27.11.2020 13:41:06</t>
  </si>
  <si>
    <t>27.11.2020 13:41:07</t>
  </si>
  <si>
    <t>27.11.2020 13:41:09</t>
  </si>
  <si>
    <t>27.11.2020 13:41:10</t>
  </si>
  <si>
    <t>27.11.2020 13:41:18</t>
  </si>
  <si>
    <t>27.11.2020 13:41:19</t>
  </si>
  <si>
    <t>27.11.2020 13:41:21</t>
  </si>
  <si>
    <t>27.11.2020 13:41:22</t>
  </si>
  <si>
    <t>27.11.2020 13:41:27</t>
  </si>
  <si>
    <t>27.11.2020 13:41:28</t>
  </si>
  <si>
    <t>27.11.2020 13:41:30</t>
  </si>
  <si>
    <t>27.11.2020 13:42:27</t>
  </si>
  <si>
    <t>27.11.2020 13:42:28</t>
  </si>
  <si>
    <t>27.11.2020 13:42:30</t>
  </si>
  <si>
    <t>27.11.2020 13:42:31</t>
  </si>
  <si>
    <t>27.11.2020 13:42:33</t>
  </si>
  <si>
    <t>27.11.2020 13:42:34</t>
  </si>
  <si>
    <t>27.11.2020 13:43:56</t>
  </si>
  <si>
    <t>27.11.2020 13:43:57</t>
  </si>
  <si>
    <t>27.11.2020 13:43:59</t>
  </si>
  <si>
    <t>27.11.2020 13:44:00</t>
  </si>
  <si>
    <t>27.11.2020 13:44:02</t>
  </si>
  <si>
    <t>27.11.2020 13:44:03</t>
  </si>
  <si>
    <t>27.11.2020 13:44:05</t>
  </si>
  <si>
    <t>27.11.2020 13:44:06</t>
  </si>
  <si>
    <t>27.11.2020 13:44:08</t>
  </si>
  <si>
    <t>27.11.2020 13:44:53</t>
  </si>
  <si>
    <t>27.11.2020 13:44:55</t>
  </si>
  <si>
    <t>27.11.2020 13:44:56</t>
  </si>
  <si>
    <t>27.11.2020 13:44:58</t>
  </si>
  <si>
    <t>27.11.2020 13:45:05</t>
  </si>
  <si>
    <t>27.11.2020 13:45:07</t>
  </si>
  <si>
    <t>27.11.2020 13:45:08</t>
  </si>
  <si>
    <t>27.11.2020 13:45:10</t>
  </si>
  <si>
    <t>27.11.2020 13:45:37</t>
  </si>
  <si>
    <t>27.11.2020 13:45:39</t>
  </si>
  <si>
    <t>27.11.2020 13:45:40</t>
  </si>
  <si>
    <t>27.11.2020 13:45:42</t>
  </si>
  <si>
    <t>27.11.2020 13:45:43</t>
  </si>
  <si>
    <t>27.11.2020 13:45:58</t>
  </si>
  <si>
    <t>27.11.2020 13:46:00</t>
  </si>
  <si>
    <t>27.11.2020 13:46:01</t>
  </si>
  <si>
    <t>27.11.2020 13:46:03</t>
  </si>
  <si>
    <t>27.11.2020 13:46:04</t>
  </si>
  <si>
    <t>27.11.2020 13:46:06</t>
  </si>
  <si>
    <t>27.11.2020 13:46:09</t>
  </si>
  <si>
    <t>27.11.2020 13:46:10</t>
  </si>
  <si>
    <t>27.11.2020 13:46:12</t>
  </si>
  <si>
    <t>27.11.2020 13:46:13</t>
  </si>
  <si>
    <t>27.11.2020 13:46:15</t>
  </si>
  <si>
    <t>27.11.2020 13:47:06</t>
  </si>
  <si>
    <t>27.11.2020 13:47:07</t>
  </si>
  <si>
    <t>27.11.2020 13:47:38</t>
  </si>
  <si>
    <t>27.11.2020 13:47:39</t>
  </si>
  <si>
    <t>27.11.2020 13:47:41</t>
  </si>
  <si>
    <t>27.11.2020 13:47:42</t>
  </si>
  <si>
    <t>27.11.2020 13:47:44</t>
  </si>
  <si>
    <t>27.11.2020 13:47:45</t>
  </si>
  <si>
    <t>27.11.2020 13:47:47</t>
  </si>
  <si>
    <t>27.11.2020 13:47:50</t>
  </si>
  <si>
    <t>27.11.2020 13:47:51</t>
  </si>
  <si>
    <t>27.11.2020 13:47:53</t>
  </si>
  <si>
    <t>27.11.2020 13:47:59</t>
  </si>
  <si>
    <t>27.11.2020 13:48:00</t>
  </si>
  <si>
    <t>27.11.2020 13:48:02</t>
  </si>
  <si>
    <t>27.11.2020 13:48:08</t>
  </si>
  <si>
    <t>27.11.2020 13:48:09</t>
  </si>
  <si>
    <t>27.11.2020 13:48:11</t>
  </si>
  <si>
    <t>27.11.2020 13:48:12</t>
  </si>
  <si>
    <t>27.11.2020 13:48:14</t>
  </si>
  <si>
    <t>27.11.2020 13:48:15</t>
  </si>
  <si>
    <t>27.11.2020 13:48:17</t>
  </si>
  <si>
    <t>27.11.2020 13:48:21</t>
  </si>
  <si>
    <t>27.11.2020 13:48:23</t>
  </si>
  <si>
    <t>27.11.2020 13:48:24</t>
  </si>
  <si>
    <t>27.11.2020 13:48:27</t>
  </si>
  <si>
    <t>27.11.2020 13:48:30</t>
  </si>
  <si>
    <t>27.11.2020 13:48:32</t>
  </si>
  <si>
    <t>27.11.2020 13:48:33</t>
  </si>
  <si>
    <t>27.11.2020 13:49:27</t>
  </si>
  <si>
    <t>27.11.2020 13:49:28</t>
  </si>
  <si>
    <t>27.11.2020 13:49:30</t>
  </si>
  <si>
    <t>27.11.2020 13:49:31</t>
  </si>
  <si>
    <t>27.11.2020 13:49:39</t>
  </si>
  <si>
    <t>27.11.2020 13:49:40</t>
  </si>
  <si>
    <t>27.11.2020 13:49:42</t>
  </si>
  <si>
    <t>27.11.2020 13:50:07</t>
  </si>
  <si>
    <t>27.11.2020 13:50:09</t>
  </si>
  <si>
    <t>27.11.2020 13:50:10</t>
  </si>
  <si>
    <t>27.11.2020 13:50:15</t>
  </si>
  <si>
    <t>27.11.2020 13:50:16</t>
  </si>
  <si>
    <t>27.11.2020 13:50:19</t>
  </si>
  <si>
    <t>27.11.2020 13:50:21</t>
  </si>
  <si>
    <t>27.11.2020 13:50:24</t>
  </si>
  <si>
    <t>27.11.2020 13:50:25</t>
  </si>
  <si>
    <t>27.11.2020 13:50:27</t>
  </si>
  <si>
    <t>27.11.2020 13:51:16</t>
  </si>
  <si>
    <t>27.11.2020 13:51:18</t>
  </si>
  <si>
    <t>27.11.2020 13:51:19</t>
  </si>
  <si>
    <t>27.11.2020 13:51:24</t>
  </si>
  <si>
    <t>27.11.2020 13:51:51</t>
  </si>
  <si>
    <t>27.11.2020 13:51:53</t>
  </si>
  <si>
    <t>27.11.2020 13:51:54</t>
  </si>
  <si>
    <t>27.11.2020 13:53:07</t>
  </si>
  <si>
    <t>27.11.2020 13:53:09</t>
  </si>
  <si>
    <t>27.11.2020 13:53:10</t>
  </si>
  <si>
    <t>27.11.2020 13:53:12</t>
  </si>
  <si>
    <t>27.11.2020 13:53:13</t>
  </si>
  <si>
    <t>27.11.2020 13:53:21</t>
  </si>
  <si>
    <t>27.11.2020 13:53:24</t>
  </si>
  <si>
    <t>27.11.2020 13:53:25</t>
  </si>
  <si>
    <t>27.11.2020 13:53:27</t>
  </si>
  <si>
    <t>27.11.2020 13:54:06</t>
  </si>
  <si>
    <t>27.11.2020 13:54:07</t>
  </si>
  <si>
    <t>27.11.2020 13:54:09</t>
  </si>
  <si>
    <t>27.11.2020 13:54:13</t>
  </si>
  <si>
    <t>27.11.2020 13:54:15</t>
  </si>
  <si>
    <t>27.11.2020 13:54:21</t>
  </si>
  <si>
    <t>27.11.2020 13:54:22</t>
  </si>
  <si>
    <t>27.11.2020 13:54:24</t>
  </si>
  <si>
    <t>27.11.2020 13:54:25</t>
  </si>
  <si>
    <t>27.11.2020 13:54:27</t>
  </si>
  <si>
    <t>27.11.2020 13:54:46</t>
  </si>
  <si>
    <t>27.11.2020 13:54:48</t>
  </si>
  <si>
    <t>27.11.2020 13:54:49</t>
  </si>
  <si>
    <t>27.11.2020 13:54:51</t>
  </si>
  <si>
    <t>27.11.2020 13:54:52</t>
  </si>
  <si>
    <t>27.11.2020 13:54:54</t>
  </si>
  <si>
    <t>27.11.2020 13:54:55</t>
  </si>
  <si>
    <t>27.11.2020 13:55:06</t>
  </si>
  <si>
    <t>27.11.2020 13:55:08</t>
  </si>
  <si>
    <t>27.11.2020 13:55:09</t>
  </si>
  <si>
    <t>27.11.2020 13:55:11</t>
  </si>
  <si>
    <t>27.11.2020 13:55:17</t>
  </si>
  <si>
    <t>27.11.2020 13:55:18</t>
  </si>
  <si>
    <t>27.11.2020 13:55:20</t>
  </si>
  <si>
    <t>27.11.2020 13:55:24</t>
  </si>
  <si>
    <t>27.11.2020 13:55:26</t>
  </si>
  <si>
    <t>27.11.2020 13:55:29</t>
  </si>
  <si>
    <t>27.11.2020 13:55:30</t>
  </si>
  <si>
    <t>27.11.2020 13:55:32</t>
  </si>
  <si>
    <t>27.11.2020 13:55:35</t>
  </si>
  <si>
    <t>27.11.2020 13:55:38</t>
  </si>
  <si>
    <t>27.11.2020 13:55:39</t>
  </si>
  <si>
    <t>27.11.2020 13:55:41</t>
  </si>
  <si>
    <t>27.11.2020 13:55:42</t>
  </si>
  <si>
    <t>27.11.2020 13:55:45</t>
  </si>
  <si>
    <t>27.11.2020 13:55:47</t>
  </si>
  <si>
    <t>27.11.2020 13:55:48</t>
  </si>
  <si>
    <t>27.11.2020 13:55:59</t>
  </si>
  <si>
    <t>27.11.2020 13:56:00</t>
  </si>
  <si>
    <t>27.11.2020 13:56:02</t>
  </si>
  <si>
    <t>27.11.2020 13:56:03</t>
  </si>
  <si>
    <t>27.11.2020 13:56:23</t>
  </si>
  <si>
    <t>27.11.2020 13:56:24</t>
  </si>
  <si>
    <t>27.11.2020 13:56:26</t>
  </si>
  <si>
    <t>27.11.2020 13:56:27</t>
  </si>
  <si>
    <t>27.11.2020 13:56:29</t>
  </si>
  <si>
    <t>27.11.2020 13:56:40</t>
  </si>
  <si>
    <t>27.11.2020 13:56:41</t>
  </si>
  <si>
    <t>27.11.2020 13:56:43</t>
  </si>
  <si>
    <t>27.11.2020 13:56:44</t>
  </si>
  <si>
    <t>27.11.2020 13:56:46</t>
  </si>
  <si>
    <t>27.11.2020 13:57:13</t>
  </si>
  <si>
    <t>27.11.2020 13:57:15</t>
  </si>
  <si>
    <t>27.11.2020 13:57:16</t>
  </si>
  <si>
    <t>27.11.2020 13:57:18</t>
  </si>
  <si>
    <t>27.11.2020 13:57:34</t>
  </si>
  <si>
    <t>27.11.2020 13:57:36</t>
  </si>
  <si>
    <t>27.11.2020 13:57:37</t>
  </si>
  <si>
    <t>27.11.2020 13:57:39</t>
  </si>
  <si>
    <t>27.11.2020 13:57:43</t>
  </si>
  <si>
    <t>27.11.2020 13:57:45</t>
  </si>
  <si>
    <t>27.11.2020 13:57:46</t>
  </si>
  <si>
    <t>27.11.2020 13:57:48</t>
  </si>
  <si>
    <t>27.11.2020 13:57:59</t>
  </si>
  <si>
    <t>27.11.2020 13:58:00</t>
  </si>
  <si>
    <t>27.11.2020 13:58:02</t>
  </si>
  <si>
    <t>27.11.2020 13:58:03</t>
  </si>
  <si>
    <t>27.11.2020 13:58:30</t>
  </si>
  <si>
    <t>27.11.2020 13:58:32</t>
  </si>
  <si>
    <t>27.11.2020 13:59:36</t>
  </si>
  <si>
    <t>27.11.2020 13:59:38</t>
  </si>
  <si>
    <t>27.11.2020 13:59:39</t>
  </si>
  <si>
    <t>27.11.2020 13:59:45</t>
  </si>
  <si>
    <t>27.11.2020 13:59:47</t>
  </si>
  <si>
    <t>27.11.2020 13:59:48</t>
  </si>
  <si>
    <t>27.11.2020 13:59:50</t>
  </si>
  <si>
    <t>27.11.2020 13:59:51</t>
  </si>
  <si>
    <t>27.11.2020 14:00:30</t>
  </si>
  <si>
    <t>27.11.2020 14:00:31</t>
  </si>
  <si>
    <t>27.11.2020 14:00:33</t>
  </si>
  <si>
    <t>27.11.2020 14:00:34</t>
  </si>
  <si>
    <t>27.11.2020 14:00:57</t>
  </si>
  <si>
    <t>27.11.2020 14:00:59</t>
  </si>
  <si>
    <t>27.11.2020 14:01:00</t>
  </si>
  <si>
    <t>27.11.2020 14:01:02</t>
  </si>
  <si>
    <t>27.11.2020 14:01:32</t>
  </si>
  <si>
    <t>27.11.2020 14:01:34</t>
  </si>
  <si>
    <t>27.11.2020 14:01:35</t>
  </si>
  <si>
    <t>27.11.2020 14:02:00</t>
  </si>
  <si>
    <t>27.11.2020 14:02:01</t>
  </si>
  <si>
    <t>27.11.2020 14:02:03</t>
  </si>
  <si>
    <t>27.11.2020 14:02:04</t>
  </si>
  <si>
    <t>27.11.2020 14:02:06</t>
  </si>
  <si>
    <t>27.11.2020 14:02:07</t>
  </si>
  <si>
    <t>27.11.2020 14:02:09</t>
  </si>
  <si>
    <t>27.11.2020 14:02:30</t>
  </si>
  <si>
    <t>27.11.2020 14:02:31</t>
  </si>
  <si>
    <t>27.11.2020 14:02:33</t>
  </si>
  <si>
    <t>27.11.2020 14:02:34</t>
  </si>
  <si>
    <t>27.11.2020 14:02:36</t>
  </si>
  <si>
    <t>27.11.2020 14:02:37</t>
  </si>
  <si>
    <t>27.11.2020 14:02:39</t>
  </si>
  <si>
    <t>27.11.2020 14:02:42</t>
  </si>
  <si>
    <t>27.11.2020 14:02:43</t>
  </si>
  <si>
    <t>27.11.2020 14:02:45</t>
  </si>
  <si>
    <t>27.11.2020 14:02:46</t>
  </si>
  <si>
    <t>27.11.2020 14:02:48</t>
  </si>
  <si>
    <t>27.11.2020 14:02:49</t>
  </si>
  <si>
    <t>27.11.2020 14:02:54</t>
  </si>
  <si>
    <t>27.11.2020 14:02:55</t>
  </si>
  <si>
    <t>27.11.2020 14:02:57</t>
  </si>
  <si>
    <t>27.11.2020 14:02:58</t>
  </si>
  <si>
    <t>27.11.2020 14:03:00</t>
  </si>
  <si>
    <t>27.11.2020 14:03:01</t>
  </si>
  <si>
    <t>27.11.2020 14:03:07</t>
  </si>
  <si>
    <t>27.11.2020 14:03:09</t>
  </si>
  <si>
    <t>27.11.2020 14:03:10</t>
  </si>
  <si>
    <t>27.11.2020 14:03:12</t>
  </si>
  <si>
    <t>27.11.2020 14:03:13</t>
  </si>
  <si>
    <t>27.11.2020 14:03:29</t>
  </si>
  <si>
    <t>27.11.2020 14:03:32</t>
  </si>
  <si>
    <t>27.11.2020 14:03:33</t>
  </si>
  <si>
    <t>27.11.2020 14:03:35</t>
  </si>
  <si>
    <t>27.11.2020 14:03:36</t>
  </si>
  <si>
    <t>27.11.2020 14:03:39</t>
  </si>
  <si>
    <t>27.11.2020 14:03:44</t>
  </si>
  <si>
    <t>27.11.2020 14:03:45</t>
  </si>
  <si>
    <t>27.11.2020 14:03:47</t>
  </si>
  <si>
    <t>27.11.2020 14:03:50</t>
  </si>
  <si>
    <t>27.11.2020 14:03:51</t>
  </si>
  <si>
    <t>27.11.2020 14:03:53</t>
  </si>
  <si>
    <t>27.11.2020 14:03:54</t>
  </si>
  <si>
    <t>27.11.2020 14:04:07</t>
  </si>
  <si>
    <t>27.11.2020 14:04:10</t>
  </si>
  <si>
    <t>27.11.2020 14:04:12</t>
  </si>
  <si>
    <t>27.11.2020 14:04:13</t>
  </si>
  <si>
    <t>27.11.2020 14:06:13</t>
  </si>
  <si>
    <t>27.11.2020 14:06:15</t>
  </si>
  <si>
    <t>27.11.2020 14:06:16</t>
  </si>
  <si>
    <t>27.11.2020 14:06:18</t>
  </si>
  <si>
    <t>27.11.2020 14:06:19</t>
  </si>
  <si>
    <t>27.11.2020 14:06:21</t>
  </si>
  <si>
    <t>27.11.2020 14:07:27</t>
  </si>
  <si>
    <t>27.11.2020 14:07:30</t>
  </si>
  <si>
    <t>27.11.2020 14:07:31</t>
  </si>
  <si>
    <t>27.11.2020 14:07:33</t>
  </si>
  <si>
    <t>27.11.2020 14:07:34</t>
  </si>
  <si>
    <t>27.11.2020 14:07:36</t>
  </si>
  <si>
    <t>27.11.2020 14:07:37</t>
  </si>
  <si>
    <t>27.11.2020 14:08:28</t>
  </si>
  <si>
    <t>27.11.2020 14:08:30</t>
  </si>
  <si>
    <t>27.11.2020 14:08:31</t>
  </si>
  <si>
    <t>27.11.2020 14:08:33</t>
  </si>
  <si>
    <t>27.11.2020 14:09:28</t>
  </si>
  <si>
    <t>27.11.2020 14:09:30</t>
  </si>
  <si>
    <t>27.11.2020 14:09:31</t>
  </si>
  <si>
    <t>27.11.2020 14:09:33</t>
  </si>
  <si>
    <t>27.11.2020 14:09:41</t>
  </si>
  <si>
    <t>27.11.2020 14:09:42</t>
  </si>
  <si>
    <t>27.11.2020 14:09:45</t>
  </si>
  <si>
    <t>27.11.2020 14:09:47</t>
  </si>
  <si>
    <t>27.11.2020 14:09:48</t>
  </si>
  <si>
    <t>27.11.2020 14:09:50</t>
  </si>
  <si>
    <t>27.11.2020 14:10:18</t>
  </si>
  <si>
    <t>27.11.2020 14:10:19</t>
  </si>
  <si>
    <t>27.11.2020 14:10:50</t>
  </si>
  <si>
    <t>27.11.2020 14:10:51</t>
  </si>
  <si>
    <t>27.11.2020 14:10:53</t>
  </si>
  <si>
    <t>27.11.2020 14:10:54</t>
  </si>
  <si>
    <t>27.11.2020 14:10:56</t>
  </si>
  <si>
    <t>27.11.2020 14:10:57</t>
  </si>
  <si>
    <t>27.11.2020 14:11:20</t>
  </si>
  <si>
    <t>27.11.2020 14:11:21</t>
  </si>
  <si>
    <t>27.11.2020 14:11:23</t>
  </si>
  <si>
    <t>27.11.2020 14:11:24</t>
  </si>
  <si>
    <t>27.11.2020 14:11:26</t>
  </si>
  <si>
    <t>27.11.2020 14:11:27</t>
  </si>
  <si>
    <t>27.11.2020 14:11:29</t>
  </si>
  <si>
    <t>27.11.2020 14:11:49</t>
  </si>
  <si>
    <t>27.11.2020 14:11:50</t>
  </si>
  <si>
    <t>27.11.2020 14:11:52</t>
  </si>
  <si>
    <t>27.11.2020 14:11:53</t>
  </si>
  <si>
    <t>27.11.2020 14:12:07</t>
  </si>
  <si>
    <t>27.11.2020 14:12:09</t>
  </si>
  <si>
    <t>27.11.2020 14:12:10</t>
  </si>
  <si>
    <t>27.11.2020 14:12:28</t>
  </si>
  <si>
    <t>27.11.2020 14:12:30</t>
  </si>
  <si>
    <t>27.11.2020 14:12:31</t>
  </si>
  <si>
    <t>27.11.2020 14:12:33</t>
  </si>
  <si>
    <t>27.11.2020 14:12:34</t>
  </si>
  <si>
    <t>27.11.2020 14:12:36</t>
  </si>
  <si>
    <t>27.11.2020 14:12:37</t>
  </si>
  <si>
    <t>27.11.2020 14:12:40</t>
  </si>
  <si>
    <t>27.11.2020 14:12:42</t>
  </si>
  <si>
    <t>27.11.2020 14:12:43</t>
  </si>
  <si>
    <t>27.11.2020 14:12:45</t>
  </si>
  <si>
    <t>27.11.2020 14:12:52</t>
  </si>
  <si>
    <t>27.11.2020 14:12:54</t>
  </si>
  <si>
    <t>27.11.2020 14:12:55</t>
  </si>
  <si>
    <t>27.11.2020 14:12:57</t>
  </si>
  <si>
    <t>27.11.2020 14:15:27</t>
  </si>
  <si>
    <t>27.11.2020 14:15:30</t>
  </si>
  <si>
    <t>27.11.2020 14:15:31</t>
  </si>
  <si>
    <t>27.11.2020 14:15:33</t>
  </si>
  <si>
    <t>27.11.2020 14:15:36</t>
  </si>
  <si>
    <t>27.11.2020 14:15:37</t>
  </si>
  <si>
    <t>27.11.2020 14:15:39</t>
  </si>
  <si>
    <t>27.11.2020 14:15:40</t>
  </si>
  <si>
    <t>27.11.2020 14:15:42</t>
  </si>
  <si>
    <t>27.11.2020 14:15:43</t>
  </si>
  <si>
    <t>27.11.2020 14:15:45</t>
  </si>
  <si>
    <t>27.11.2020 14:15:46</t>
  </si>
  <si>
    <t>27.11.2020 14:16:12</t>
  </si>
  <si>
    <t>27.11.2020 14:16:13</t>
  </si>
  <si>
    <t>27.11.2020 14:16:15</t>
  </si>
  <si>
    <t>27.11.2020 14:16:16</t>
  </si>
  <si>
    <t>27.11.2020 14:16:57</t>
  </si>
  <si>
    <t>27.11.2020 14:16:59</t>
  </si>
  <si>
    <t>27.11.2020 14:17:00</t>
  </si>
  <si>
    <t>27.11.2020 14:17:02</t>
  </si>
  <si>
    <t>27.11.2020 14:17:29</t>
  </si>
  <si>
    <t>27.11.2020 14:17:31</t>
  </si>
  <si>
    <t>27.11.2020 14:17:32</t>
  </si>
  <si>
    <t>27.11.2020 14:17:34</t>
  </si>
  <si>
    <t>27.11.2020 14:17:35</t>
  </si>
  <si>
    <t>27.11.2020 14:17:58</t>
  </si>
  <si>
    <t>27.11.2020 14:17:59</t>
  </si>
  <si>
    <t>27.11.2020 14:18:01</t>
  </si>
  <si>
    <t>27.11.2020 14:18:02</t>
  </si>
  <si>
    <t>27.11.2020 14:18:04</t>
  </si>
  <si>
    <t>27.11.2020 14:18:13</t>
  </si>
  <si>
    <t>27.11.2020 14:18:14</t>
  </si>
  <si>
    <t>27.11.2020 14:18:16</t>
  </si>
  <si>
    <t>27.11.2020 14:18:17</t>
  </si>
  <si>
    <t>27.11.2020 14:18:19</t>
  </si>
  <si>
    <t>27.11.2020 14:18:23</t>
  </si>
  <si>
    <t>27.11.2020 14:18:25</t>
  </si>
  <si>
    <t>27.11.2020 14:18:26</t>
  </si>
  <si>
    <t>27.11.2020 14:18:28</t>
  </si>
  <si>
    <t>27.11.2020 14:18:29</t>
  </si>
  <si>
    <t>27.11.2020 14:19:01</t>
  </si>
  <si>
    <t>27.11.2020 14:19:03</t>
  </si>
  <si>
    <t>27.11.2020 14:19:04</t>
  </si>
  <si>
    <t>27.11.2020 14:19:06</t>
  </si>
  <si>
    <t>27.11.2020 14:19:27</t>
  </si>
  <si>
    <t>27.11.2020 14:19:30</t>
  </si>
  <si>
    <t>27.11.2020 14:19:31</t>
  </si>
  <si>
    <t>27.11.2020 14:19:33</t>
  </si>
  <si>
    <t>27.11.2020 14:19:42</t>
  </si>
  <si>
    <t>27.11.2020 14:19:43</t>
  </si>
  <si>
    <t>27.11.2020 14:19:45</t>
  </si>
  <si>
    <t>27.11.2020 14:19:46</t>
  </si>
  <si>
    <t>27.11.2020 14:19:56</t>
  </si>
  <si>
    <t>27.11.2020 14:19:57</t>
  </si>
  <si>
    <t>27.11.2020 14:19:59</t>
  </si>
  <si>
    <t>27.11.2020 14:20:05</t>
  </si>
  <si>
    <t>27.11.2020 14:20:06</t>
  </si>
  <si>
    <t>27.11.2020 14:20:14</t>
  </si>
  <si>
    <t>27.11.2020 14:20:15</t>
  </si>
  <si>
    <t>27.11.2020 14:20:23</t>
  </si>
  <si>
    <t>27.11.2020 14:20:24</t>
  </si>
  <si>
    <t>27.11.2020 14:20:26</t>
  </si>
  <si>
    <t>27.11.2020 14:20:27</t>
  </si>
  <si>
    <t>27.11.2020 14:20:39</t>
  </si>
  <si>
    <t>27.11.2020 14:20:41</t>
  </si>
  <si>
    <t>27.11.2020 14:20:42</t>
  </si>
  <si>
    <t>27.11.2020 14:20:53</t>
  </si>
  <si>
    <t>27.11.2020 14:20:54</t>
  </si>
  <si>
    <t>27.11.2020 14:20:56</t>
  </si>
  <si>
    <t>27.11.2020 14:20:57</t>
  </si>
  <si>
    <t>27.11.2020 14:21:19</t>
  </si>
  <si>
    <t>27.11.2020 14:21:20</t>
  </si>
  <si>
    <t>27.11.2020 14:21:22</t>
  </si>
  <si>
    <t>27.11.2020 14:21:23</t>
  </si>
  <si>
    <t>27.11.2020 14:21:25</t>
  </si>
  <si>
    <t>27.11.2020 14:21:32</t>
  </si>
  <si>
    <t>27.11.2020 14:21:34</t>
  </si>
  <si>
    <t>27.11.2020 14:21:35</t>
  </si>
  <si>
    <t>27.11.2020 14:21:38</t>
  </si>
  <si>
    <t>27.11.2020 14:21:43</t>
  </si>
  <si>
    <t>27.11.2020 14:22:16</t>
  </si>
  <si>
    <t>27.11.2020 14:22:18</t>
  </si>
  <si>
    <t>27.11.2020 14:22:19</t>
  </si>
  <si>
    <t>27.11.2020 14:23:04</t>
  </si>
  <si>
    <t>27.11.2020 14:23:06</t>
  </si>
  <si>
    <t>27.11.2020 14:23:07</t>
  </si>
  <si>
    <t>27.11.2020 14:23:22</t>
  </si>
  <si>
    <t>27.11.2020 14:23:24</t>
  </si>
  <si>
    <t>27.11.2020 14:23:25</t>
  </si>
  <si>
    <t>27.11.2020 14:23:27</t>
  </si>
  <si>
    <t>27.11.2020 14:23:28</t>
  </si>
  <si>
    <t>27.11.2020 14:23:33</t>
  </si>
  <si>
    <t>27.11.2020 14:23:46</t>
  </si>
  <si>
    <t>27.11.2020 14:23:48</t>
  </si>
  <si>
    <t>27.11.2020 14:23:49</t>
  </si>
  <si>
    <t>27.11.2020 14:23:51</t>
  </si>
  <si>
    <t>27.11.2020 14:23:54</t>
  </si>
  <si>
    <t>27.11.2020 14:23:55</t>
  </si>
  <si>
    <t>27.11.2020 14:23:57</t>
  </si>
  <si>
    <t>27.11.2020 14:24:30</t>
  </si>
  <si>
    <t>27.11.2020 14:24:33</t>
  </si>
  <si>
    <t>27.11.2020 14:24:38</t>
  </si>
  <si>
    <t>27.11.2020 14:24:41</t>
  </si>
  <si>
    <t>27.11.2020 14:24:42</t>
  </si>
  <si>
    <t>27.11.2020 14:24:44</t>
  </si>
  <si>
    <t>27.11.2020 14:24:45</t>
  </si>
  <si>
    <t>27.11.2020 14:25:27</t>
  </si>
  <si>
    <t>27.11.2020 14:26:10</t>
  </si>
  <si>
    <t>27.11.2020 14:26:13</t>
  </si>
  <si>
    <t>27.11.2020 14:26:15</t>
  </si>
  <si>
    <t>27.11.2020 14:26:19</t>
  </si>
  <si>
    <t>27.11.2020 14:26:22</t>
  </si>
  <si>
    <t>27.11.2020 14:26:24</t>
  </si>
  <si>
    <t>27.11.2020 14:26:25</t>
  </si>
  <si>
    <t>27.11.2020 14:26:27</t>
  </si>
  <si>
    <t>27.11.2020 14:27:18</t>
  </si>
  <si>
    <t>27.11.2020 14:27:25</t>
  </si>
  <si>
    <t>27.11.2020 14:27:28</t>
  </si>
  <si>
    <t>27.11.2020 14:27:31</t>
  </si>
  <si>
    <t>27.11.2020 14:27:36</t>
  </si>
  <si>
    <t>27.11.2020 14:27:38</t>
  </si>
  <si>
    <t>27.11.2020 14:27:39</t>
  </si>
  <si>
    <t>27.11.2020 14:27:48</t>
  </si>
  <si>
    <t>27.11.2020 14:27:56</t>
  </si>
  <si>
    <t>27.11.2020 14:27:57</t>
  </si>
  <si>
    <t>27.11.2020 14:27:59</t>
  </si>
  <si>
    <t>27.11.2020 14:28:00</t>
  </si>
  <si>
    <t>27.11.2020 14:28:14</t>
  </si>
  <si>
    <t>27.11.2020 14:28:15</t>
  </si>
  <si>
    <t>27.11.2020 14:28:17</t>
  </si>
  <si>
    <t>27.11.2020 14:28:26</t>
  </si>
  <si>
    <t>27.11.2020 14:28:27</t>
  </si>
  <si>
    <t>27.11.2020 14:28:29</t>
  </si>
  <si>
    <t>27.11.2020 14:28:30</t>
  </si>
  <si>
    <t>27.11.2020 14:28:41</t>
  </si>
  <si>
    <t>27.11.2020 14:28:43</t>
  </si>
  <si>
    <t>27.11.2020 14:28:44</t>
  </si>
  <si>
    <t>27.11.2020 14:28:46</t>
  </si>
  <si>
    <t>27.11.2020 14:28:47</t>
  </si>
  <si>
    <t>27.11.2020 14:29:01</t>
  </si>
  <si>
    <t>27.11.2020 14:29:04</t>
  </si>
  <si>
    <t>27.11.2020 14:29:06</t>
  </si>
  <si>
    <t>27.11.2020 14:29:07</t>
  </si>
  <si>
    <t>27.11.2020 14:29:09</t>
  </si>
  <si>
    <t>27.11.2020 14:29:59</t>
  </si>
  <si>
    <t>27.11.2020 14:30:00</t>
  </si>
  <si>
    <t>27.11.2020 14:30:02</t>
  </si>
  <si>
    <t>27.11.2020 14:31:15</t>
  </si>
  <si>
    <t>27.11.2020 14:31:16</t>
  </si>
  <si>
    <t>27.11.2020 14:31:18</t>
  </si>
  <si>
    <t>27.11.2020 14:31:19</t>
  </si>
  <si>
    <t>27.11.2020 14:31:21</t>
  </si>
  <si>
    <t>27.11.2020 14:31:22</t>
  </si>
  <si>
    <t>27.11.2020 14:31:24</t>
  </si>
  <si>
    <t>27.11.2020 14:31:25</t>
  </si>
  <si>
    <t>27.11.2020 14:31:40</t>
  </si>
  <si>
    <t>27.11.2020 14:31:43</t>
  </si>
  <si>
    <t>27.11.2020 14:31:45</t>
  </si>
  <si>
    <t>27.11.2020 14:31:46</t>
  </si>
  <si>
    <t>27.11.2020 14:31:48</t>
  </si>
  <si>
    <t>27.11.2020 14:31:51</t>
  </si>
  <si>
    <t>27.11.2020 14:31:52</t>
  </si>
  <si>
    <t>27.11.2020 14:31:54</t>
  </si>
  <si>
    <t>27.11.2020 14:32:35</t>
  </si>
  <si>
    <t>27.11.2020 14:32:36</t>
  </si>
  <si>
    <t>27.11.2020 14:32:38</t>
  </si>
  <si>
    <t>27.11.2020 14:32:41</t>
  </si>
  <si>
    <t>27.11.2020 14:32:42</t>
  </si>
  <si>
    <t>27.11.2020 14:32:44</t>
  </si>
  <si>
    <t>27.11.2020 14:32:47</t>
  </si>
  <si>
    <t>27.11.2020 14:33:27</t>
  </si>
  <si>
    <t>27.11.2020 14:33:28</t>
  </si>
  <si>
    <t>27.11.2020 14:33:30</t>
  </si>
  <si>
    <t>27.11.2020 14:33:34</t>
  </si>
  <si>
    <t>27.11.2020 14:33:36</t>
  </si>
  <si>
    <t>27.11.2020 14:33:37</t>
  </si>
  <si>
    <t>27.11.2020 14:33:39</t>
  </si>
  <si>
    <t>27.11.2020 14:34:13</t>
  </si>
  <si>
    <t>27.11.2020 14:34:15</t>
  </si>
  <si>
    <t>27.11.2020 14:34:16</t>
  </si>
  <si>
    <t>27.11.2020 14:34:18</t>
  </si>
  <si>
    <t>27.11.2020 14:34:19</t>
  </si>
  <si>
    <t>27.11.2020 14:34:22</t>
  </si>
  <si>
    <t>27.11.2020 14:34:24</t>
  </si>
  <si>
    <t>27.11.2020 14:34:28</t>
  </si>
  <si>
    <t>27.11.2020 14:34:31</t>
  </si>
  <si>
    <t>27.11.2020 14:34:33</t>
  </si>
  <si>
    <t>27.11.2020 14:34:36</t>
  </si>
  <si>
    <t>27.11.2020 14:34:37</t>
  </si>
  <si>
    <t>27.11.2020 14:34:43</t>
  </si>
  <si>
    <t>27.11.2020 14:34:45</t>
  </si>
  <si>
    <t>27.11.2020 14:34:46</t>
  </si>
  <si>
    <t>27.11.2020 14:34:49</t>
  </si>
  <si>
    <t>27.11.2020 14:34:51</t>
  </si>
  <si>
    <t>27.11.2020 14:34:52</t>
  </si>
  <si>
    <t>27.11.2020 14:35:12</t>
  </si>
  <si>
    <t>27.11.2020 14:35:13</t>
  </si>
  <si>
    <t>27.11.2020 14:35:15</t>
  </si>
  <si>
    <t>27.11.2020 14:35:16</t>
  </si>
  <si>
    <t>27.11.2020 14:35:57</t>
  </si>
  <si>
    <t>27.11.2020 14:35:59</t>
  </si>
  <si>
    <t>27.11.2020 14:36:00</t>
  </si>
  <si>
    <t>27.11.2020 14:36:02</t>
  </si>
  <si>
    <t>27.11.2020 14:36:03</t>
  </si>
  <si>
    <t>27.11.2020 14:36:05</t>
  </si>
  <si>
    <t>27.11.2020 14:36:14</t>
  </si>
  <si>
    <t>27.11.2020 14:36:17</t>
  </si>
  <si>
    <t>27.11.2020 14:36:18</t>
  </si>
  <si>
    <t>27.11.2020 14:36:41</t>
  </si>
  <si>
    <t>27.11.2020 14:36:43</t>
  </si>
  <si>
    <t>27.11.2020 14:36:44</t>
  </si>
  <si>
    <t>27.11.2020 14:36:46</t>
  </si>
  <si>
    <t>27.11.2020 14:36:47</t>
  </si>
  <si>
    <t>27.11.2020 14:36:49</t>
  </si>
  <si>
    <t>27.11.2020 14:36:50</t>
  </si>
  <si>
    <t>27.11.2020 14:36:52</t>
  </si>
  <si>
    <t>27.11.2020 14:36:53</t>
  </si>
  <si>
    <t>27.11.2020 14:36:55</t>
  </si>
  <si>
    <t>27.11.2020 14:36:56</t>
  </si>
  <si>
    <t>27.11.2020 14:37:07</t>
  </si>
  <si>
    <t>27.11.2020 14:37:08</t>
  </si>
  <si>
    <t>27.11.2020 14:37:10</t>
  </si>
  <si>
    <t>27.11.2020 14:38:18</t>
  </si>
  <si>
    <t>27.11.2020 14:38:19</t>
  </si>
  <si>
    <t>27.11.2020 14:38:21</t>
  </si>
  <si>
    <t>27.11.2020 14:38:22</t>
  </si>
  <si>
    <t>27.11.2020 14:38:45</t>
  </si>
  <si>
    <t>27.11.2020 14:38:47</t>
  </si>
  <si>
    <t>27.11.2020 14:38:48</t>
  </si>
  <si>
    <t>27.11.2020 14:39:27</t>
  </si>
  <si>
    <t>27.11.2020 14:39:28</t>
  </si>
  <si>
    <t>27.11.2020 14:39:30</t>
  </si>
  <si>
    <t>27.11.2020 14:39:31</t>
  </si>
  <si>
    <t>27.11.2020 14:39:33</t>
  </si>
  <si>
    <t>27.11.2020 14:39:34</t>
  </si>
  <si>
    <t>27.11.2020 14:39:36</t>
  </si>
  <si>
    <t>27.11.2020 14:39:39</t>
  </si>
  <si>
    <t>27.11.2020 14:39:40</t>
  </si>
  <si>
    <t>27.11.2020 14:39:43</t>
  </si>
  <si>
    <t>27.11.2020 14:39:53</t>
  </si>
  <si>
    <t>27.11.2020 14:39:54</t>
  </si>
  <si>
    <t>27.11.2020 14:39:56</t>
  </si>
  <si>
    <t>27.11.2020 14:39:57</t>
  </si>
  <si>
    <t>27.11.2020 14:40:09</t>
  </si>
  <si>
    <t>27.11.2020 14:40:11</t>
  </si>
  <si>
    <t>27.11.2020 14:40:12</t>
  </si>
  <si>
    <t>27.11.2020 14:40:14</t>
  </si>
  <si>
    <t>27.11.2020 14:40:21</t>
  </si>
  <si>
    <t>27.11.2020 14:40:24</t>
  </si>
  <si>
    <t>27.11.2020 14:40:26</t>
  </si>
  <si>
    <t>27.11.2020 14:40:27</t>
  </si>
  <si>
    <t>27.11.2020 14:40:29</t>
  </si>
  <si>
    <t>27.11.2020 14:40:30</t>
  </si>
  <si>
    <t>27.11.2020 14:40:32</t>
  </si>
  <si>
    <t>27.11.2020 14:41:18</t>
  </si>
  <si>
    <t>27.11.2020 14:41:19</t>
  </si>
  <si>
    <t>27.11.2020 14:41:21</t>
  </si>
  <si>
    <t>27.11.2020 14:41:22</t>
  </si>
  <si>
    <t>27.11.2020 14:41:24</t>
  </si>
  <si>
    <t>27.11.2020 14:41:25</t>
  </si>
  <si>
    <t>27.11.2020 14:41:27</t>
  </si>
  <si>
    <t>27.11.2020 14:41:30</t>
  </si>
  <si>
    <t>27.11.2020 14:41:31</t>
  </si>
  <si>
    <t>27.11.2020 14:41:33</t>
  </si>
  <si>
    <t>27.11.2020 14:41:40</t>
  </si>
  <si>
    <t>27.11.2020 14:41:42</t>
  </si>
  <si>
    <t>27.11.2020 14:41:43</t>
  </si>
  <si>
    <t>27.11.2020 14:41:46</t>
  </si>
  <si>
    <t>27.11.2020 14:42:04</t>
  </si>
  <si>
    <t>27.11.2020 14:42:06</t>
  </si>
  <si>
    <t>27.11.2020 14:42:07</t>
  </si>
  <si>
    <t>27.11.2020 14:42:21</t>
  </si>
  <si>
    <t>27.11.2020 14:42:22</t>
  </si>
  <si>
    <t>27.11.2020 14:42:24</t>
  </si>
  <si>
    <t>27.11.2020 14:42:25</t>
  </si>
  <si>
    <t>27.11.2020 14:42:36</t>
  </si>
  <si>
    <t>27.11.2020 14:42:37</t>
  </si>
  <si>
    <t>27.11.2020 14:42:39</t>
  </si>
  <si>
    <t>27.11.2020 14:43:06</t>
  </si>
  <si>
    <t>27.11.2020 14:43:07</t>
  </si>
  <si>
    <t>27.11.2020 14:43:09</t>
  </si>
  <si>
    <t>27.11.2020 14:43:10</t>
  </si>
  <si>
    <t>27.11.2020 14:43:12</t>
  </si>
  <si>
    <t>27.11.2020 14:43:28</t>
  </si>
  <si>
    <t>27.11.2020 14:43:30</t>
  </si>
  <si>
    <t>27.11.2020 14:43:31</t>
  </si>
  <si>
    <t>27.11.2020 14:43:36</t>
  </si>
  <si>
    <t>27.11.2020 14:43:37</t>
  </si>
  <si>
    <t>27.11.2020 14:43:39</t>
  </si>
  <si>
    <t>27.11.2020 14:43:42</t>
  </si>
  <si>
    <t>27.11.2020 14:43:43</t>
  </si>
  <si>
    <t>27.11.2020 14:43:45</t>
  </si>
  <si>
    <t>27.11.2020 14:43:46</t>
  </si>
  <si>
    <t>27.11.2020 14:43:49</t>
  </si>
  <si>
    <t>27.11.2020 14:43:52</t>
  </si>
  <si>
    <t>27.11.2020 14:43:54</t>
  </si>
  <si>
    <t>27.11.2020 14:43:55</t>
  </si>
  <si>
    <t>27.11.2020 14:44:00</t>
  </si>
  <si>
    <t>27.11.2020 14:44:01</t>
  </si>
  <si>
    <t>27.11.2020 14:44:03</t>
  </si>
  <si>
    <t>27.11.2020 14:44:33</t>
  </si>
  <si>
    <t>27.11.2020 14:44:35</t>
  </si>
  <si>
    <t>27.11.2020 14:44:36</t>
  </si>
  <si>
    <t>27.11.2020 14:44:41</t>
  </si>
  <si>
    <t>27.11.2020 14:44:42</t>
  </si>
  <si>
    <t>27.11.2020 14:44:44</t>
  </si>
  <si>
    <t>27.11.2020 14:44:47</t>
  </si>
  <si>
    <t>27.11.2020 14:44:48</t>
  </si>
  <si>
    <t>27.11.2020 14:44:50</t>
  </si>
  <si>
    <t>27.11.2020 14:44:51</t>
  </si>
  <si>
    <t>27.11.2020 14:44:53</t>
  </si>
  <si>
    <t>27.11.2020 14:44:54</t>
  </si>
  <si>
    <t>27.11.2020 14:46:31</t>
  </si>
  <si>
    <t>27.11.2020 14:46:33</t>
  </si>
  <si>
    <t>27.11.2020 14:46:35</t>
  </si>
  <si>
    <t>27.11.2020 14:46:36</t>
  </si>
  <si>
    <t>27.11.2020 14:46:38</t>
  </si>
  <si>
    <t>27.11.2020 14:46:39</t>
  </si>
  <si>
    <t>27.11.2020 14:47:24</t>
  </si>
  <si>
    <t>27.11.2020 14:47:25</t>
  </si>
  <si>
    <t>27.11.2020 14:47:27</t>
  </si>
  <si>
    <t>27.11.2020 14:47:30</t>
  </si>
  <si>
    <t>27.11.2020 14:47:31</t>
  </si>
  <si>
    <t>27.11.2020 14:47:33</t>
  </si>
  <si>
    <t>27.11.2020 14:47:47</t>
  </si>
  <si>
    <t>27.11.2020 14:47:48</t>
  </si>
  <si>
    <t>27.11.2020 14:47:50</t>
  </si>
  <si>
    <t>27.11.2020 14:47:51</t>
  </si>
  <si>
    <t>27.11.2020 14:48:01</t>
  </si>
  <si>
    <t>27.11.2020 14:48:03</t>
  </si>
  <si>
    <t>27.11.2020 14:48:04</t>
  </si>
  <si>
    <t>27.11.2020 14:48:06</t>
  </si>
  <si>
    <t>27.11.2020 14:48:18</t>
  </si>
  <si>
    <t>27.11.2020 14:48:19</t>
  </si>
  <si>
    <t>27.11.2020 14:48:21</t>
  </si>
  <si>
    <t>27.11.2020 14:48:22</t>
  </si>
  <si>
    <t>27.11.2020 14:48:25</t>
  </si>
  <si>
    <t>27.11.2020 14:48:27</t>
  </si>
  <si>
    <t>27.11.2020 14:48:28</t>
  </si>
  <si>
    <t>27.11.2020 14:48:31</t>
  </si>
  <si>
    <t>27.11.2020 14:48:33</t>
  </si>
  <si>
    <t>27.11.2020 14:48:57</t>
  </si>
  <si>
    <t>27.11.2020 14:48:59</t>
  </si>
  <si>
    <t>27.11.2020 14:49:00</t>
  </si>
  <si>
    <t>27.11.2020 14:49:05</t>
  </si>
  <si>
    <t>27.11.2020 14:49:06</t>
  </si>
  <si>
    <t>27.11.2020 14:49:08</t>
  </si>
  <si>
    <t>27.11.2020 14:49:09</t>
  </si>
  <si>
    <t>27.11.2020 14:49:12</t>
  </si>
  <si>
    <t>27.11.2020 14:49:14</t>
  </si>
  <si>
    <t>27.11.2020 14:49:15</t>
  </si>
  <si>
    <t>27.11.2020 14:49:17</t>
  </si>
  <si>
    <t>27.11.2020 14:49:18</t>
  </si>
  <si>
    <t>27.11.2020 14:49:20</t>
  </si>
  <si>
    <t>27.11.2020 14:49:21</t>
  </si>
  <si>
    <t>27.11.2020 14:49:23</t>
  </si>
  <si>
    <t>27.11.2020 14:49:24</t>
  </si>
  <si>
    <t>27.11.2020 14:50:27</t>
  </si>
  <si>
    <t>27.11.2020 14:50:28</t>
  </si>
  <si>
    <t>27.11.2020 14:50:30</t>
  </si>
  <si>
    <t>27.11.2020 14:50:31</t>
  </si>
  <si>
    <t>27.11.2020 14:50:33</t>
  </si>
  <si>
    <t>27.11.2020 14:50:41</t>
  </si>
  <si>
    <t>27.11.2020 14:50:42</t>
  </si>
  <si>
    <t>27.11.2020 14:50:44</t>
  </si>
  <si>
    <t>27.11.2020 14:50:45</t>
  </si>
  <si>
    <t>27.11.2020 14:50:50</t>
  </si>
  <si>
    <t>27.11.2020 14:50:51</t>
  </si>
  <si>
    <t>27.11.2020 14:50:53</t>
  </si>
  <si>
    <t>27.11.2020 14:50:54</t>
  </si>
  <si>
    <t>27.11.2020 14:50:56</t>
  </si>
  <si>
    <t>27.11.2020 14:50:57</t>
  </si>
  <si>
    <t>27.11.2020 14:50:59</t>
  </si>
  <si>
    <t>27.11.2020 14:51:00</t>
  </si>
  <si>
    <t>27.11.2020 14:51:11</t>
  </si>
  <si>
    <t>27.11.2020 14:51:12</t>
  </si>
  <si>
    <t>27.11.2020 14:52:15</t>
  </si>
  <si>
    <t>27.11.2020 14:52:16</t>
  </si>
  <si>
    <t>27.11.2020 14:52:21</t>
  </si>
  <si>
    <t>27.11.2020 14:52:22</t>
  </si>
  <si>
    <t>27.11.2020 14:52:25</t>
  </si>
  <si>
    <t>27.11.2020 14:52:27</t>
  </si>
  <si>
    <t>27.11.2020 14:52:28</t>
  </si>
  <si>
    <t>27.11.2020 14:52:31</t>
  </si>
  <si>
    <t>27.11.2020 14:52:33</t>
  </si>
  <si>
    <t>27.11.2020 14:52:34</t>
  </si>
  <si>
    <t>27.11.2020 14:52:45</t>
  </si>
  <si>
    <t>27.11.2020 14:52:46</t>
  </si>
  <si>
    <t>27.11.2020 14:52:48</t>
  </si>
  <si>
    <t>27.11.2020 14:53:03</t>
  </si>
  <si>
    <t>27.11.2020 14:53:04</t>
  </si>
  <si>
    <t>27.11.2020 14:53:06</t>
  </si>
  <si>
    <t>27.11.2020 14:53:09</t>
  </si>
  <si>
    <t>27.11.2020 14:53:10</t>
  </si>
  <si>
    <t>27.11.2020 14:53:12</t>
  </si>
  <si>
    <t>27.11.2020 14:53:45</t>
  </si>
  <si>
    <t>27.11.2020 14:53:47</t>
  </si>
  <si>
    <t>27.11.2020 14:53:48</t>
  </si>
  <si>
    <t>27.11.2020 14:53:56</t>
  </si>
  <si>
    <t>27.11.2020 14:53:57</t>
  </si>
  <si>
    <t>27.11.2020 14:56:04</t>
  </si>
  <si>
    <t>27.11.2020 14:56:06</t>
  </si>
  <si>
    <t>27.11.2020 14:56:07</t>
  </si>
  <si>
    <t>27.11.2020 14:56:09</t>
  </si>
  <si>
    <t>27.11.2020 14:57:12</t>
  </si>
  <si>
    <t>27.11.2020 14:57:13</t>
  </si>
  <si>
    <t>27.11.2020 14:57:15</t>
  </si>
  <si>
    <t>27.11.2020 14:57:33</t>
  </si>
  <si>
    <t>27.11.2020 14:57:34</t>
  </si>
  <si>
    <t>27.11.2020 14:57:36</t>
  </si>
  <si>
    <t>27.11.2020 14:58:12</t>
  </si>
  <si>
    <t>27.11.2020 14:58:13</t>
  </si>
  <si>
    <t>27.11.2020 14:58:15</t>
  </si>
  <si>
    <t>27.11.2020 14:58:16</t>
  </si>
  <si>
    <t>27.11.2020 14:58:19</t>
  </si>
  <si>
    <t>27.11.2020 14:58:33</t>
  </si>
  <si>
    <t>27.11.2020 14:58:34</t>
  </si>
  <si>
    <t>27.11.2020 14:58:36</t>
  </si>
  <si>
    <t>27.11.2020 14:58:37</t>
  </si>
  <si>
    <t>27.11.2020 14:58:49</t>
  </si>
  <si>
    <t>27.11.2020 14:58:51</t>
  </si>
  <si>
    <t>27.11.2020 14:59:06</t>
  </si>
  <si>
    <t>27.11.2020 14:59:07</t>
  </si>
  <si>
    <t>27.11.2020 14:59:09</t>
  </si>
  <si>
    <t>27.11.2020 14:59:37</t>
  </si>
  <si>
    <t>27.11.2020 14:59:39</t>
  </si>
  <si>
    <t>27.11.2020 14:59:40</t>
  </si>
  <si>
    <t>27.11.2020 14:59:42</t>
  </si>
  <si>
    <t>27.11.2020 14:59:44</t>
  </si>
  <si>
    <t>27.11.2020 14:59:53</t>
  </si>
  <si>
    <t>27.11.2020 14:59:54</t>
  </si>
  <si>
    <t>27.11.2020 14:59:56</t>
  </si>
  <si>
    <t>27.11.2020 14:59:57</t>
  </si>
  <si>
    <t>27.11.2020 15:00:24</t>
  </si>
  <si>
    <t>27.11.2020 15:00:26</t>
  </si>
  <si>
    <t>27.11.2020 15:00:27</t>
  </si>
  <si>
    <t>27.11.2020 15:00:29</t>
  </si>
  <si>
    <t>27.11.2020 15:00:35</t>
  </si>
  <si>
    <t>27.11.2020 15:00:36</t>
  </si>
  <si>
    <t>27.11.2020 15:00:38</t>
  </si>
  <si>
    <t>27.11.2020 15:00:49</t>
  </si>
  <si>
    <t>27.11.2020 15:00:50</t>
  </si>
  <si>
    <t>27.11.2020 15:00:52</t>
  </si>
  <si>
    <t>27.11.2020 15:00:53</t>
  </si>
  <si>
    <t>27.11.2020 15:01:13</t>
  </si>
  <si>
    <t>27.11.2020 15:01:15</t>
  </si>
  <si>
    <t>27.11.2020 15:01:16</t>
  </si>
  <si>
    <t>27.11.2020 15:01:18</t>
  </si>
  <si>
    <t>27.11.2020 15:01:19</t>
  </si>
  <si>
    <t>27.11.2020 15:01:21</t>
  </si>
  <si>
    <t>27.11.2020 15:01:37</t>
  </si>
  <si>
    <t>27.11.2020 15:01:39</t>
  </si>
  <si>
    <t>27.11.2020 15:01:40</t>
  </si>
  <si>
    <t>27.11.2020 15:01:42</t>
  </si>
  <si>
    <t>27.11.2020 15:01:43</t>
  </si>
  <si>
    <t>27.11.2020 15:02:30</t>
  </si>
  <si>
    <t>27.11.2020 15:02:31</t>
  </si>
  <si>
    <t>27.11.2020 15:02:33</t>
  </si>
  <si>
    <t>27.11.2020 15:02:34</t>
  </si>
  <si>
    <t>27.11.2020 15:02:57</t>
  </si>
  <si>
    <t>27.11.2020 15:02:59</t>
  </si>
  <si>
    <t>27.11.2020 15:03:00</t>
  </si>
  <si>
    <t>27.11.2020 15:03:02</t>
  </si>
  <si>
    <t>27.11.2020 15:03:20</t>
  </si>
  <si>
    <t>27.11.2020 15:03:21</t>
  </si>
  <si>
    <t>27.11.2020 15:03:23</t>
  </si>
  <si>
    <t>27.11.2020 15:03:34</t>
  </si>
  <si>
    <t>27.11.2020 15:03:35</t>
  </si>
  <si>
    <t>27.11.2020 15:03:37</t>
  </si>
  <si>
    <t>27.11.2020 15:03:38</t>
  </si>
  <si>
    <t>27.11.2020 15:03:40</t>
  </si>
  <si>
    <t>27.11.2020 15:03:47</t>
  </si>
  <si>
    <t>27.11.2020 15:03:53</t>
  </si>
  <si>
    <t>27.11.2020 15:03:55</t>
  </si>
  <si>
    <t>27.11.2020 15:03:56</t>
  </si>
  <si>
    <t>27.11.2020 15:03:58</t>
  </si>
  <si>
    <t>27.11.2020 15:03:59</t>
  </si>
  <si>
    <t>27.11.2020 15:04:02</t>
  </si>
  <si>
    <t>27.11.2020 15:04:04</t>
  </si>
  <si>
    <t>27.11.2020 15:04:07</t>
  </si>
  <si>
    <t>27.11.2020 15:04:08</t>
  </si>
  <si>
    <t>27.11.2020 15:04:10</t>
  </si>
  <si>
    <t>27.11.2020 15:04:48</t>
  </si>
  <si>
    <t>27.11.2020 15:04:49</t>
  </si>
  <si>
    <t>27.11.2020 15:04:51</t>
  </si>
  <si>
    <t>27.11.2020 15:04:52</t>
  </si>
  <si>
    <t>27.11.2020 15:04:54</t>
  </si>
  <si>
    <t>27.11.2020 15:05:21</t>
  </si>
  <si>
    <t>27.11.2020 15:05:22</t>
  </si>
  <si>
    <t>27.11.2020 15:05:24</t>
  </si>
  <si>
    <t>27.11.2020 15:05:25</t>
  </si>
  <si>
    <t>27.11.2020 15:05:44</t>
  </si>
  <si>
    <t>27.11.2020 15:05:45</t>
  </si>
  <si>
    <t>27.11.2020 15:05:47</t>
  </si>
  <si>
    <t>27.11.2020 15:05:56</t>
  </si>
  <si>
    <t>27.11.2020 15:06:00</t>
  </si>
  <si>
    <t>27.11.2020 15:06:02</t>
  </si>
  <si>
    <t>27.11.2020 15:06:03</t>
  </si>
  <si>
    <t>27.11.2020 15:06:05</t>
  </si>
  <si>
    <t>27.11.2020 15:06:08</t>
  </si>
  <si>
    <t>27.11.2020 15:06:09</t>
  </si>
  <si>
    <t>27.11.2020 15:06:11</t>
  </si>
  <si>
    <t>27.11.2020 15:06:12</t>
  </si>
  <si>
    <t>27.11.2020 15:06:15</t>
  </si>
  <si>
    <t>27.11.2020 15:06:17</t>
  </si>
  <si>
    <t>27.11.2020 15:06:23</t>
  </si>
  <si>
    <t>27.11.2020 15:06:24</t>
  </si>
  <si>
    <t>27.11.2020 15:06:26</t>
  </si>
  <si>
    <t>27.11.2020 15:06:59</t>
  </si>
  <si>
    <t>27.11.2020 15:07:01</t>
  </si>
  <si>
    <t>27.11.2020 15:07:02</t>
  </si>
  <si>
    <t>27.11.2020 15:07:04</t>
  </si>
  <si>
    <t>27.11.2020 15:07:05</t>
  </si>
  <si>
    <t>27.11.2020 15:07:07</t>
  </si>
  <si>
    <t>27.11.2020 15:07:22</t>
  </si>
  <si>
    <t>27.11.2020 15:07:23</t>
  </si>
  <si>
    <t>27.11.2020 15:07:25</t>
  </si>
  <si>
    <t>27.11.2020 15:07:26</t>
  </si>
  <si>
    <t>27.11.2020 15:07:34</t>
  </si>
  <si>
    <t>27.11.2020 15:07:35</t>
  </si>
  <si>
    <t>27.11.2020 15:07:37</t>
  </si>
  <si>
    <t>27.11.2020 15:07:52</t>
  </si>
  <si>
    <t>27.11.2020 15:07:53</t>
  </si>
  <si>
    <t>27.11.2020 15:07:55</t>
  </si>
  <si>
    <t>27.11.2020 15:08:32</t>
  </si>
  <si>
    <t>27.11.2020 15:08:33</t>
  </si>
  <si>
    <t>27.11.2020 15:08:35</t>
  </si>
  <si>
    <t>27.11.2020 15:08:51</t>
  </si>
  <si>
    <t>27.11.2020 15:08:54</t>
  </si>
  <si>
    <t>27.11.2020 15:08:56</t>
  </si>
  <si>
    <t>27.11.2020 15:08:57</t>
  </si>
  <si>
    <t>27.11.2020 15:08:59</t>
  </si>
  <si>
    <t>27.11.2020 15:09:31</t>
  </si>
  <si>
    <t>27.11.2020 15:09:32</t>
  </si>
  <si>
    <t>27.11.2020 15:09:34</t>
  </si>
  <si>
    <t>27.11.2020 15:09:35</t>
  </si>
  <si>
    <t>27.11.2020 15:09:56</t>
  </si>
  <si>
    <t>27.11.2020 15:09:58</t>
  </si>
  <si>
    <t>27.11.2020 15:09:59</t>
  </si>
  <si>
    <t>27.11.2020 15:10:13</t>
  </si>
  <si>
    <t>27.11.2020 15:10:16</t>
  </si>
  <si>
    <t>27.11.2020 15:10:17</t>
  </si>
  <si>
    <t>27.11.2020 15:10:19</t>
  </si>
  <si>
    <t>27.11.2020 15:10:22</t>
  </si>
  <si>
    <t>27.11.2020 15:10:23</t>
  </si>
  <si>
    <t>27.11.2020 15:10:25</t>
  </si>
  <si>
    <t>27.11.2020 15:10:26</t>
  </si>
  <si>
    <t>27.11.2020 15:10:29</t>
  </si>
  <si>
    <t>27.11.2020 15:10:32</t>
  </si>
  <si>
    <t>27.11.2020 15:10:34</t>
  </si>
  <si>
    <t>27.11.2020 15:10:35</t>
  </si>
  <si>
    <t>27.11.2020 15:10:48</t>
  </si>
  <si>
    <t>27.11.2020 15:10:49</t>
  </si>
  <si>
    <t>27.11.2020 15:10:51</t>
  </si>
  <si>
    <t>27.11.2020 15:10:58</t>
  </si>
  <si>
    <t>27.11.2020 15:11:00</t>
  </si>
  <si>
    <t>27.11.2020 15:11:01</t>
  </si>
  <si>
    <t>27.11.2020 15:11:03</t>
  </si>
  <si>
    <t>27.11.2020 15:11:06</t>
  </si>
  <si>
    <t>27.11.2020 15:11:07</t>
  </si>
  <si>
    <t>27.11.2020 15:11:24</t>
  </si>
  <si>
    <t>27.11.2020 15:11:25</t>
  </si>
  <si>
    <t>27.11.2020 15:11:27</t>
  </si>
  <si>
    <t>27.11.2020 15:11:28</t>
  </si>
  <si>
    <t>27.11.2020 15:11:45</t>
  </si>
  <si>
    <t>27.11.2020 15:11:47</t>
  </si>
  <si>
    <t>27.11.2020 15:11:48</t>
  </si>
  <si>
    <t>27.11.2020 15:11:50</t>
  </si>
  <si>
    <t>27.11.2020 15:11:51</t>
  </si>
  <si>
    <t>27.11.2020 15:11:54</t>
  </si>
  <si>
    <t>27.11.2020 15:11:59</t>
  </si>
  <si>
    <t>27.11.2020 15:12:03</t>
  </si>
  <si>
    <t>27.11.2020 15:12:05</t>
  </si>
  <si>
    <t>27.11.2020 15:12:09</t>
  </si>
  <si>
    <t>27.11.2020 15:12:11</t>
  </si>
  <si>
    <t>27.11.2020 15:12:12</t>
  </si>
  <si>
    <t>27.11.2020 15:12:21</t>
  </si>
  <si>
    <t>27.11.2020 15:12:23</t>
  </si>
  <si>
    <t>27.11.2020 15:12:38</t>
  </si>
  <si>
    <t>27.11.2020 15:12:39</t>
  </si>
  <si>
    <t>27.11.2020 15:12:41</t>
  </si>
  <si>
    <t>27.11.2020 15:12:42</t>
  </si>
  <si>
    <t>27.11.2020 15:13:25</t>
  </si>
  <si>
    <t>27.11.2020 15:13:27</t>
  </si>
  <si>
    <t>27.11.2020 15:13:28</t>
  </si>
  <si>
    <t>27.11.2020 15:13:31</t>
  </si>
  <si>
    <t>27.11.2020 15:13:33</t>
  </si>
  <si>
    <t>27.11.2020 15:13:34</t>
  </si>
  <si>
    <t>27.11.2020 15:13:36</t>
  </si>
  <si>
    <t>27.11.2020 15:13:37</t>
  </si>
  <si>
    <t>27.11.2020 15:13:39</t>
  </si>
  <si>
    <t>27.11.2020 15:13:56</t>
  </si>
  <si>
    <t>27.11.2020 15:13:57</t>
  </si>
  <si>
    <t>27.11.2020 15:13:59</t>
  </si>
  <si>
    <t>27.11.2020 15:15:03</t>
  </si>
  <si>
    <t>27.11.2020 15:15:07</t>
  </si>
  <si>
    <t>27.11.2020 15:15:09</t>
  </si>
  <si>
    <t>27.11.2020 15:15:28</t>
  </si>
  <si>
    <t>27.11.2020 15:15:31</t>
  </si>
  <si>
    <t>27.11.2020 15:15:33</t>
  </si>
  <si>
    <t>27.11.2020 15:15:34</t>
  </si>
  <si>
    <t>27.11.2020 15:15:37</t>
  </si>
  <si>
    <t>27.11.2020 15:15:39</t>
  </si>
  <si>
    <t>27.11.2020 15:15:40</t>
  </si>
  <si>
    <t>27.11.2020 15:16:24</t>
  </si>
  <si>
    <t>27.11.2020 15:16:25</t>
  </si>
  <si>
    <t>27.11.2020 15:16:27</t>
  </si>
  <si>
    <t>27.11.2020 15:16:28</t>
  </si>
  <si>
    <t>27.11.2020 15:17:22</t>
  </si>
  <si>
    <t>27.11.2020 15:17:24</t>
  </si>
  <si>
    <t>27.11.2020 15:17:25</t>
  </si>
  <si>
    <t>27.11.2020 15:17:28</t>
  </si>
  <si>
    <t>27.11.2020 15:17:48</t>
  </si>
  <si>
    <t>27.11.2020 15:17:50</t>
  </si>
  <si>
    <t>27.11.2020 15:17:51</t>
  </si>
  <si>
    <t>27.11.2020 15:17:53</t>
  </si>
  <si>
    <t>27.11.2020 15:17:54</t>
  </si>
  <si>
    <t>27.11.2020 15:17:56</t>
  </si>
  <si>
    <t>27.11.2020 15:18:00</t>
  </si>
  <si>
    <t>27.11.2020 15:18:02</t>
  </si>
  <si>
    <t>27.11.2020 15:18:03</t>
  </si>
  <si>
    <t>27.11.2020 15:18:46</t>
  </si>
  <si>
    <t>27.11.2020 15:18:49</t>
  </si>
  <si>
    <t>27.11.2020 15:18:50</t>
  </si>
  <si>
    <t>27.11.2020 15:18:52</t>
  </si>
  <si>
    <t>27.11.2020 15:18:56</t>
  </si>
  <si>
    <t>27.11.2020 15:18:58</t>
  </si>
  <si>
    <t>27.11.2020 15:18:59</t>
  </si>
  <si>
    <t>27.11.2020 15:19:01</t>
  </si>
  <si>
    <t>27.11.2020 15:19:02</t>
  </si>
  <si>
    <t>27.11.2020 15:19:08</t>
  </si>
  <si>
    <t>27.11.2020 15:19:10</t>
  </si>
  <si>
    <t>27.11.2020 15:19:11</t>
  </si>
  <si>
    <t>27.11.2020 15:19:13</t>
  </si>
  <si>
    <t>27.11.2020 15:19:14</t>
  </si>
  <si>
    <t>27.11.2020 15:19:16</t>
  </si>
  <si>
    <t>27.11.2020 15:19:17</t>
  </si>
  <si>
    <t>27.11.2020 15:19:19</t>
  </si>
  <si>
    <t>27.11.2020 15:19:20</t>
  </si>
  <si>
    <t>27.11.2020 15:19:23</t>
  </si>
  <si>
    <t>27.11.2020 15:19:25</t>
  </si>
  <si>
    <t>27.11.2020 15:19:26</t>
  </si>
  <si>
    <t>27.11.2020 15:19:29</t>
  </si>
  <si>
    <t>27.11.2020 15:19:32</t>
  </si>
  <si>
    <t>27.11.2020 15:19:34</t>
  </si>
  <si>
    <t>27.11.2020 15:19:35</t>
  </si>
  <si>
    <t>27.11.2020 15:19:44</t>
  </si>
  <si>
    <t>27.11.2020 15:19:46</t>
  </si>
  <si>
    <t>27.11.2020 15:19:47</t>
  </si>
  <si>
    <t>27.11.2020 15:19:49</t>
  </si>
  <si>
    <t>27.11.2020 15:19:50</t>
  </si>
  <si>
    <t>27.11.2020 15:19:52</t>
  </si>
  <si>
    <t>27.11.2020 15:19:53</t>
  </si>
  <si>
    <t>27.11.2020 15:19:55</t>
  </si>
  <si>
    <t>27.11.2020 15:19:56</t>
  </si>
  <si>
    <t>27.11.2020 15:19:58</t>
  </si>
  <si>
    <t>27.11.2020 15:19:59</t>
  </si>
  <si>
    <t>27.11.2020 15:20:01</t>
  </si>
  <si>
    <t>27.11.2020 15:20:02</t>
  </si>
  <si>
    <t>27.11.2020 15:20:04</t>
  </si>
  <si>
    <t>27.11.2020 15:21:24</t>
  </si>
  <si>
    <t>27.11.2020 15:21:28</t>
  </si>
  <si>
    <t>27.11.2020 15:21:30</t>
  </si>
  <si>
    <t>27.11.2020 15:21:31</t>
  </si>
  <si>
    <t>27.11.2020 15:21:33</t>
  </si>
  <si>
    <t>27.11.2020 15:21:36</t>
  </si>
  <si>
    <t>27.11.2020 15:21:37</t>
  </si>
  <si>
    <t>27.11.2020 15:21:39</t>
  </si>
  <si>
    <t>27.11.2020 15:21:40</t>
  </si>
  <si>
    <t>27.11.2020 15:21:42</t>
  </si>
  <si>
    <t>27.11.2020 15:21:43</t>
  </si>
  <si>
    <t>27.11.2020 15:21:45</t>
  </si>
  <si>
    <t>27.11.2020 15:21:57</t>
  </si>
  <si>
    <t>27.11.2020 15:22:00</t>
  </si>
  <si>
    <t>27.11.2020 15:22:02</t>
  </si>
  <si>
    <t>27.11.2020 15:22:03</t>
  </si>
  <si>
    <t>27.11.2020 15:22:05</t>
  </si>
  <si>
    <t>27.11.2020 15:22:27</t>
  </si>
  <si>
    <t>27.11.2020 15:22:29</t>
  </si>
  <si>
    <t>27.11.2020 15:22:30</t>
  </si>
  <si>
    <t>27.11.2020 15:22:32</t>
  </si>
  <si>
    <t>27.11.2020 15:22:33</t>
  </si>
  <si>
    <t>27.11.2020 15:24:15</t>
  </si>
  <si>
    <t>27.11.2020 15:24:19</t>
  </si>
  <si>
    <t>27.11.2020 15:24:21</t>
  </si>
  <si>
    <t>27.11.2020 15:24:22</t>
  </si>
  <si>
    <t>27.11.2020 15:24:24</t>
  </si>
  <si>
    <t>27.11.2020 15:24:33</t>
  </si>
  <si>
    <t>27.11.2020 15:24:36</t>
  </si>
  <si>
    <t>27.11.2020 15:24:37</t>
  </si>
  <si>
    <t>27.11.2020 15:24:46</t>
  </si>
  <si>
    <t>27.11.2020 15:24:48</t>
  </si>
  <si>
    <t>27.11.2020 15:24:51</t>
  </si>
  <si>
    <t>27.11.2020 15:24:52</t>
  </si>
  <si>
    <t>27.11.2020 15:24:54</t>
  </si>
  <si>
    <t>27.11.2020 15:24:55</t>
  </si>
  <si>
    <t>27.11.2020 15:24:57</t>
  </si>
  <si>
    <t>27.11.2020 15:24:58</t>
  </si>
  <si>
    <t>27.11.2020 15:25:00</t>
  </si>
  <si>
    <t>27.11.2020 15:25:03</t>
  </si>
  <si>
    <t>27.11.2020 15:25:06</t>
  </si>
  <si>
    <t>27.11.2020 15:25:08</t>
  </si>
  <si>
    <t>27.11.2020 15:25:09</t>
  </si>
  <si>
    <t>27.11.2020 15:25:11</t>
  </si>
  <si>
    <t>27.11.2020 15:25:12</t>
  </si>
  <si>
    <t>27.11.2020 15:25:29</t>
  </si>
  <si>
    <t>27.11.2020 15:25:30</t>
  </si>
  <si>
    <t>27.11.2020 15:25:32</t>
  </si>
  <si>
    <t>27.11.2020 15:25:36</t>
  </si>
  <si>
    <t>27.11.2020 15:25:38</t>
  </si>
  <si>
    <t>27.11.2020 15:25:39</t>
  </si>
  <si>
    <t>27.11.2020 15:25:41</t>
  </si>
  <si>
    <t>27.11.2020 15:25:42</t>
  </si>
  <si>
    <t>27.11.2020 15:25:45</t>
  </si>
  <si>
    <t>27.11.2020 15:25:47</t>
  </si>
  <si>
    <t>27.11.2020 15:25:48</t>
  </si>
  <si>
    <t>27.11.2020 15:25:50</t>
  </si>
  <si>
    <t>27.11.2020 15:26:12</t>
  </si>
  <si>
    <t>27.11.2020 15:26:16</t>
  </si>
  <si>
    <t>27.11.2020 15:26:18</t>
  </si>
  <si>
    <t>27.11.2020 15:26:19</t>
  </si>
  <si>
    <t>27.11.2020 15:26:21</t>
  </si>
  <si>
    <t>27.11.2020 15:26:22</t>
  </si>
  <si>
    <t>27.11.2020 15:26:25</t>
  </si>
  <si>
    <t>27.11.2020 15:26:27</t>
  </si>
  <si>
    <t>27.11.2020 15:26:50</t>
  </si>
  <si>
    <t>27.11.2020 15:26:51</t>
  </si>
  <si>
    <t>27.11.2020 15:26:53</t>
  </si>
  <si>
    <t>27.11.2020 15:26:54</t>
  </si>
  <si>
    <t>27.11.2020 15:26:56</t>
  </si>
  <si>
    <t>27.11.2020 15:26:57</t>
  </si>
  <si>
    <t>27.11.2020 15:26:59</t>
  </si>
  <si>
    <t>27.11.2020 15:27:52</t>
  </si>
  <si>
    <t>27.11.2020 15:27:53</t>
  </si>
  <si>
    <t>27.11.2020 15:27:55</t>
  </si>
  <si>
    <t>27.11.2020 15:27:56</t>
  </si>
  <si>
    <t>27.11.2020 15:27:58</t>
  </si>
  <si>
    <t>27.11.2020 15:28:02</t>
  </si>
  <si>
    <t>27.11.2020 15:28:04</t>
  </si>
  <si>
    <t>27.11.2020 15:28:05</t>
  </si>
  <si>
    <t>27.11.2020 15:28:07</t>
  </si>
  <si>
    <t>27.11.2020 15:28:08</t>
  </si>
  <si>
    <t>27.11.2020 15:28:10</t>
  </si>
  <si>
    <t>27.11.2020 15:28:11</t>
  </si>
  <si>
    <t>27.11.2020 15:28:13</t>
  </si>
  <si>
    <t>27.11.2020 15:28:14</t>
  </si>
  <si>
    <t>27.11.2020 15:28:16</t>
  </si>
  <si>
    <t>27.11.2020 15:28:17</t>
  </si>
  <si>
    <t>27.11.2020 15:28:19</t>
  </si>
  <si>
    <t>27.11.2020 15:28:20</t>
  </si>
  <si>
    <t>27.11.2020 15:28:22</t>
  </si>
  <si>
    <t>27.11.2020 15:28:23</t>
  </si>
  <si>
    <t>27.11.2020 15:28:38</t>
  </si>
  <si>
    <t>27.11.2020 15:28:40</t>
  </si>
  <si>
    <t>27.11.2020 15:28:41</t>
  </si>
  <si>
    <t>27.11.2020 15:28:43</t>
  </si>
  <si>
    <t>27.11.2020 15:28:44</t>
  </si>
  <si>
    <t>27.11.2020 15:28:46</t>
  </si>
  <si>
    <t>27.11.2020 15:28:49</t>
  </si>
  <si>
    <t>27.11.2020 15:28:50</t>
  </si>
  <si>
    <t>27.11.2020 15:29:50</t>
  </si>
  <si>
    <t>27.11.2020 15:29:51</t>
  </si>
  <si>
    <t>27.11.2020 15:29:53</t>
  </si>
  <si>
    <t>27.11.2020 15:30:04</t>
  </si>
  <si>
    <t>27.11.2020 15:30:06</t>
  </si>
  <si>
    <t>27.11.2020 15:30:07</t>
  </si>
  <si>
    <t>27.11.2020 15:30:09</t>
  </si>
  <si>
    <t>27.11.2020 15:31:03</t>
  </si>
  <si>
    <t>27.11.2020 15:31:04</t>
  </si>
  <si>
    <t>27.11.2020 15:31:06</t>
  </si>
  <si>
    <t>27.11.2020 15:31:07</t>
  </si>
  <si>
    <t>27.11.2020 15:31:09</t>
  </si>
  <si>
    <t>27.11.2020 15:31:27</t>
  </si>
  <si>
    <t>27.11.2020 15:31:28</t>
  </si>
  <si>
    <t>27.11.2020 15:31:56</t>
  </si>
  <si>
    <t>27.11.2020 15:31:57</t>
  </si>
  <si>
    <t>27.11.2020 15:31:59</t>
  </si>
  <si>
    <t>27.11.2020 15:32:00</t>
  </si>
  <si>
    <t>27.11.2020 15:32:09</t>
  </si>
  <si>
    <t>27.11.2020 15:32:11</t>
  </si>
  <si>
    <t>27.11.2020 15:32:29</t>
  </si>
  <si>
    <t>27.11.2020 15:32:35</t>
  </si>
  <si>
    <t>27.11.2020 15:32:37</t>
  </si>
  <si>
    <t>27.11.2020 15:32:40</t>
  </si>
  <si>
    <t>27.11.2020 15:33:04</t>
  </si>
  <si>
    <t>27.11.2020 15:33:06</t>
  </si>
  <si>
    <t>27.11.2020 15:33:07</t>
  </si>
  <si>
    <t>27.11.2020 15:33:09</t>
  </si>
  <si>
    <t>27.11.2020 15:33:15</t>
  </si>
  <si>
    <t>27.11.2020 15:33:16</t>
  </si>
  <si>
    <t>27.11.2020 15:33:18</t>
  </si>
  <si>
    <t>27.11.2020 15:33:19</t>
  </si>
  <si>
    <t>27.11.2020 15:33:21</t>
  </si>
  <si>
    <t>27.11.2020 15:33:22</t>
  </si>
  <si>
    <t>27.11.2020 15:33:24</t>
  </si>
  <si>
    <t>27.11.2020 15:33:25</t>
  </si>
  <si>
    <t>27.11.2020 15:33:34</t>
  </si>
  <si>
    <t>27.11.2020 15:33:36</t>
  </si>
  <si>
    <t>27.11.2020 15:33:37</t>
  </si>
  <si>
    <t>27.11.2020 15:33:39</t>
  </si>
  <si>
    <t>27.11.2020 15:33:40</t>
  </si>
  <si>
    <t>27.11.2020 15:34:04</t>
  </si>
  <si>
    <t>27.11.2020 15:34:06</t>
  </si>
  <si>
    <t>27.11.2020 15:34:16</t>
  </si>
  <si>
    <t>27.11.2020 15:34:21</t>
  </si>
  <si>
    <t>27.11.2020 15:34:22</t>
  </si>
  <si>
    <t>27.11.2020 15:34:24</t>
  </si>
  <si>
    <t>27.11.2020 15:34:25</t>
  </si>
  <si>
    <t>27.11.2020 15:34:37</t>
  </si>
  <si>
    <t>27.11.2020 15:34:39</t>
  </si>
  <si>
    <t>27.11.2020 15:34:40</t>
  </si>
  <si>
    <t>27.11.2020 15:34:42</t>
  </si>
  <si>
    <t>27.11.2020 15:34:48</t>
  </si>
  <si>
    <t>27.11.2020 15:34:52</t>
  </si>
  <si>
    <t>27.11.2020 15:34:54</t>
  </si>
  <si>
    <t>27.11.2020 15:34:55</t>
  </si>
  <si>
    <t>27.11.2020 15:35:21</t>
  </si>
  <si>
    <t>27.11.2020 15:35:23</t>
  </si>
  <si>
    <t>27.11.2020 15:35:24</t>
  </si>
  <si>
    <t>27.11.2020 15:35:29</t>
  </si>
  <si>
    <t>27.11.2020 15:35:30</t>
  </si>
  <si>
    <t>27.11.2020 15:35:32</t>
  </si>
  <si>
    <t>27.11.2020 15:35:33</t>
  </si>
  <si>
    <t>27.11.2020 15:35:53</t>
  </si>
  <si>
    <t>27.11.2020 15:35:54</t>
  </si>
  <si>
    <t>27.11.2020 15:35:56</t>
  </si>
  <si>
    <t>27.11.2020 15:35:59</t>
  </si>
  <si>
    <t>27.11.2020 15:36:00</t>
  </si>
  <si>
    <t>27.11.2020 15:36:02</t>
  </si>
  <si>
    <t>27.11.2020 15:36:04</t>
  </si>
  <si>
    <t>27.11.2020 15:36:05</t>
  </si>
  <si>
    <t>27.11.2020 15:36:26</t>
  </si>
  <si>
    <t>27.11.2020 15:36:28</t>
  </si>
  <si>
    <t>27.11.2020 15:36:29</t>
  </si>
  <si>
    <t>27.11.2020 15:36:40</t>
  </si>
  <si>
    <t>27.11.2020 15:36:43</t>
  </si>
  <si>
    <t>27.11.2020 15:36:44</t>
  </si>
  <si>
    <t>27.11.2020 15:36:46</t>
  </si>
  <si>
    <t>27.11.2020 15:36:47</t>
  </si>
  <si>
    <t>27.11.2020 15:37:59</t>
  </si>
  <si>
    <t>27.11.2020 15:38:02</t>
  </si>
  <si>
    <t>27.11.2020 15:38:03</t>
  </si>
  <si>
    <t>27.11.2020 15:38:05</t>
  </si>
  <si>
    <t>27.11.2020 15:38:14</t>
  </si>
  <si>
    <t>27.11.2020 15:38:17</t>
  </si>
  <si>
    <t>27.11.2020 15:38:18</t>
  </si>
  <si>
    <t>27.11.2020 15:38:20</t>
  </si>
  <si>
    <t>27.11.2020 15:38:23</t>
  </si>
  <si>
    <t>27.11.2020 15:38:24</t>
  </si>
  <si>
    <t>27.11.2020 15:38:27</t>
  </si>
  <si>
    <t>27.11.2020 15:38:29</t>
  </si>
  <si>
    <t>27.11.2020 15:38:30</t>
  </si>
  <si>
    <t>27.11.2020 15:38:32</t>
  </si>
  <si>
    <t>27.11.2020 15:38:33</t>
  </si>
  <si>
    <t>27.11.2020 15:38:35</t>
  </si>
  <si>
    <t>27.11.2020 15:39:06</t>
  </si>
  <si>
    <t>27.11.2020 15:39:07</t>
  </si>
  <si>
    <t>27.11.2020 15:39:09</t>
  </si>
  <si>
    <t>27.11.2020 15:39:10</t>
  </si>
  <si>
    <t>27.11.2020 15:39:59</t>
  </si>
  <si>
    <t>27.11.2020 15:40:02</t>
  </si>
  <si>
    <t>27.11.2020 15:40:03</t>
  </si>
  <si>
    <t>27.11.2020 15:40:11</t>
  </si>
  <si>
    <t>27.11.2020 15:40:12</t>
  </si>
  <si>
    <t>27.11.2020 15:40:14</t>
  </si>
  <si>
    <t>27.11.2020 15:40:21</t>
  </si>
  <si>
    <t>27.11.2020 15:40:23</t>
  </si>
  <si>
    <t>27.11.2020 15:40:24</t>
  </si>
  <si>
    <t>27.11.2020 15:40:50</t>
  </si>
  <si>
    <t>27.11.2020 15:40:52</t>
  </si>
  <si>
    <t>27.11.2020 15:40:53</t>
  </si>
  <si>
    <t>27.11.2020 15:41:22</t>
  </si>
  <si>
    <t>27.11.2020 15:41:24</t>
  </si>
  <si>
    <t>27.11.2020 15:41:25</t>
  </si>
  <si>
    <t>27.11.2020 15:41:27</t>
  </si>
  <si>
    <t>27.11.2020 15:41:31</t>
  </si>
  <si>
    <t>27.11.2020 15:41:33</t>
  </si>
  <si>
    <t>27.11.2020 15:41:34</t>
  </si>
  <si>
    <t>27.11.2020 15:42:04</t>
  </si>
  <si>
    <t>27.11.2020 15:42:06</t>
  </si>
  <si>
    <t>27.11.2020 15:42:07</t>
  </si>
  <si>
    <t>27.11.2020 15:42:09</t>
  </si>
  <si>
    <t>27.11.2020 15:42:15</t>
  </si>
  <si>
    <t>27.11.2020 15:42:16</t>
  </si>
  <si>
    <t>27.11.2020 15:42:18</t>
  </si>
  <si>
    <t>27.11.2020 15:42:21</t>
  </si>
  <si>
    <t>27.11.2020 15:42:22</t>
  </si>
  <si>
    <t>27.11.2020 15:42:25</t>
  </si>
  <si>
    <t>27.11.2020 15:42:27</t>
  </si>
  <si>
    <t>27.11.2020 15:42:28</t>
  </si>
  <si>
    <t>27.11.2020 15:42:49</t>
  </si>
  <si>
    <t>27.11.2020 15:42:51</t>
  </si>
  <si>
    <t>27.11.2020 15:42:52</t>
  </si>
  <si>
    <t>27.11.2020 15:43:19</t>
  </si>
  <si>
    <t>27.11.2020 15:43:21</t>
  </si>
  <si>
    <t>27.11.2020 15:43:22</t>
  </si>
  <si>
    <t>27.11.2020 15:44:53</t>
  </si>
  <si>
    <t>27.11.2020 15:44:54</t>
  </si>
  <si>
    <t>27.11.2020 15:44:56</t>
  </si>
  <si>
    <t>27.11.2020 15:45:23</t>
  </si>
  <si>
    <t>27.11.2020 15:45:25</t>
  </si>
  <si>
    <t>27.11.2020 15:45:26</t>
  </si>
  <si>
    <t>27.11.2020 15:45:28</t>
  </si>
  <si>
    <t>27.11.2020 15:45:31</t>
  </si>
  <si>
    <t>27.11.2020 15:45:32</t>
  </si>
  <si>
    <t>27.11.2020 15:46:06</t>
  </si>
  <si>
    <t>27.11.2020 15:46:07</t>
  </si>
  <si>
    <t>27.11.2020 15:46:16</t>
  </si>
  <si>
    <t>27.11.2020 15:46:18</t>
  </si>
  <si>
    <t>27.11.2020 15:46:19</t>
  </si>
  <si>
    <t>27.11.2020 15:46:57</t>
  </si>
  <si>
    <t>27.11.2020 15:46:59</t>
  </si>
  <si>
    <t>27.11.2020 15:47:00</t>
  </si>
  <si>
    <t>27.11.2020 15:47:43</t>
  </si>
  <si>
    <t>27.11.2020 15:47:44</t>
  </si>
  <si>
    <t>27.11.2020 15:47:46</t>
  </si>
  <si>
    <t>27.11.2020 15:47:59</t>
  </si>
  <si>
    <t>27.11.2020 15:48:01</t>
  </si>
  <si>
    <t>27.11.2020 15:48:02</t>
  </si>
  <si>
    <t>27.11.2020 15:48:05</t>
  </si>
  <si>
    <t>27.11.2020 15:48:08</t>
  </si>
  <si>
    <t>27.11.2020 15:48:18</t>
  </si>
  <si>
    <t>27.11.2020 15:48:19</t>
  </si>
  <si>
    <t>27.11.2020 15:48:20</t>
  </si>
  <si>
    <t>27.11.2020 15:48:23</t>
  </si>
  <si>
    <t>27.11.2020 15:48:25</t>
  </si>
  <si>
    <t>27.11.2020 15:48:42</t>
  </si>
  <si>
    <t>27.11.2020 15:48:43</t>
  </si>
  <si>
    <t>27.11.2020 15:48:45</t>
  </si>
  <si>
    <t>27.11.2020 15:49:25</t>
  </si>
  <si>
    <t>27.11.2020 15:49:28</t>
  </si>
  <si>
    <t>27.11.2020 15:49:30</t>
  </si>
  <si>
    <t>27.11.2020 15:49:31</t>
  </si>
  <si>
    <t>27.11.2020 15:49:39</t>
  </si>
  <si>
    <t>27.11.2020 15:49:40</t>
  </si>
  <si>
    <t>27.11.2020 15:49:42</t>
  </si>
  <si>
    <t>27.11.2020 15:50:18</t>
  </si>
  <si>
    <t>27.11.2020 15:50:19</t>
  </si>
  <si>
    <t>27.11.2020 15:50:21</t>
  </si>
  <si>
    <t>27.11.2020 15:50:22</t>
  </si>
  <si>
    <t>27.11.2020 15:50:24</t>
  </si>
  <si>
    <t>27.11.2020 15:50:45</t>
  </si>
  <si>
    <t>27.11.2020 15:50:47</t>
  </si>
  <si>
    <t>27.11.2020 15:50:48</t>
  </si>
  <si>
    <t>27.11.2020 15:50:56</t>
  </si>
  <si>
    <t>27.11.2020 15:50:57</t>
  </si>
  <si>
    <t>27.11.2020 15:50:59</t>
  </si>
  <si>
    <t>27.11.2020 15:51:17</t>
  </si>
  <si>
    <t>27.11.2020 15:51:18</t>
  </si>
  <si>
    <t>27.11.2020 15:51:37</t>
  </si>
  <si>
    <t>27.11.2020 15:51:38</t>
  </si>
  <si>
    <t>27.11.2020 15:52:24</t>
  </si>
  <si>
    <t>27.11.2020 15:52:25</t>
  </si>
  <si>
    <t>27.11.2020 15:52:27</t>
  </si>
  <si>
    <t>27.11.2020 15:52:28</t>
  </si>
  <si>
    <t>27.11.2020 15:52:30</t>
  </si>
  <si>
    <t>27.11.2020 15:52:39</t>
  </si>
  <si>
    <t>27.11.2020 15:52:40</t>
  </si>
  <si>
    <t>27.11.2020 15:52:42</t>
  </si>
  <si>
    <t>27.11.2020 15:52:43</t>
  </si>
  <si>
    <t>27.11.2020 15:52:45</t>
  </si>
  <si>
    <t>27.11.2020 15:52:56</t>
  </si>
  <si>
    <t>27.11.2020 15:52:57</t>
  </si>
  <si>
    <t>27.11.2020 15:52:59</t>
  </si>
  <si>
    <t>27.11.2020 15:53:02</t>
  </si>
  <si>
    <t>27.11.2020 15:53:03</t>
  </si>
  <si>
    <t>27.11.2020 15:53:09</t>
  </si>
  <si>
    <t>27.11.2020 15:53:11</t>
  </si>
  <si>
    <t>27.11.2020 15:53:12</t>
  </si>
  <si>
    <t>27.11.2020 15:53:20</t>
  </si>
  <si>
    <t>27.11.2020 15:53:21</t>
  </si>
  <si>
    <t>27.11.2020 15:53:23</t>
  </si>
  <si>
    <t>27.11.2020 15:53:24</t>
  </si>
  <si>
    <t>27.11.2020 15:53:39</t>
  </si>
  <si>
    <t>27.11.2020 15:53:41</t>
  </si>
  <si>
    <t>27.11.2020 15:53:42</t>
  </si>
  <si>
    <t>27.11.2020 15:54:12</t>
  </si>
  <si>
    <t>27.11.2020 15:54:13</t>
  </si>
  <si>
    <t>27.11.2020 15:54:15</t>
  </si>
  <si>
    <t>27.11.2020 15:54:30</t>
  </si>
  <si>
    <t>27.11.2020 15:54:31</t>
  </si>
  <si>
    <t>27.11.2020 15:54:47</t>
  </si>
  <si>
    <t>27.11.2020 15:54:48</t>
  </si>
  <si>
    <t>27.11.2020 15:54:50</t>
  </si>
  <si>
    <t>27.11.2020 15:54:51</t>
  </si>
  <si>
    <t>27.11.2020 15:54:53</t>
  </si>
  <si>
    <t>27.11.2020 15:55:09</t>
  </si>
  <si>
    <t>27.11.2020 15:55:10</t>
  </si>
  <si>
    <t>27.11.2020 15:55:12</t>
  </si>
  <si>
    <t>27.11.2020 15:55:13</t>
  </si>
  <si>
    <t>27.11.2020 15:55:15</t>
  </si>
  <si>
    <t>27.11.2020 15:55:18</t>
  </si>
  <si>
    <t>27.11.2020 15:56:09</t>
  </si>
  <si>
    <t>27.11.2020 15:56:10</t>
  </si>
  <si>
    <t>27.11.2020 15:56:12</t>
  </si>
  <si>
    <t>27.11.2020 15:56:15</t>
  </si>
  <si>
    <t>27.11.2020 15:56:16</t>
  </si>
  <si>
    <t>27.11.2020 15:57:24</t>
  </si>
  <si>
    <t>27.11.2020 15:57:25</t>
  </si>
  <si>
    <t>27.11.2020 15:57:27</t>
  </si>
  <si>
    <t>27.11.2020 15:57:28</t>
  </si>
  <si>
    <t>27.11.2020 15:57:34</t>
  </si>
  <si>
    <t>27.11.2020 15:57:36</t>
  </si>
  <si>
    <t>27.11.2020 15:57:37</t>
  </si>
  <si>
    <t>27.11.2020 15:57:47</t>
  </si>
  <si>
    <t>27.11.2020 15:57:48</t>
  </si>
  <si>
    <t>27.11.2020 15:57:50</t>
  </si>
  <si>
    <t>27.11.2020 15:58:47</t>
  </si>
  <si>
    <t>27.11.2020 15:58:48</t>
  </si>
  <si>
    <t>27.11.2020 15:58:50</t>
  </si>
  <si>
    <t>27.11.2020 15:58:51</t>
  </si>
  <si>
    <t>27.11.2020 15:58:53</t>
  </si>
  <si>
    <t>27.11.2020 15:59:01</t>
  </si>
  <si>
    <t>27.11.2020 15:59:03</t>
  </si>
  <si>
    <t>27.11.2020 15:59:18</t>
  </si>
  <si>
    <t>27.11.2020 15:59:19</t>
  </si>
  <si>
    <t>27.11.2020 15:59:21</t>
  </si>
  <si>
    <t>27.11.2020 15:59:39</t>
  </si>
  <si>
    <t>27.11.2020 15:59:43</t>
  </si>
  <si>
    <t>27.11.2020 15:59:45</t>
  </si>
  <si>
    <t>27.11.2020 15:59:46</t>
  </si>
  <si>
    <t>27.11.2020 15:59:48</t>
  </si>
  <si>
    <t>27.11.2020 15:59:52</t>
  </si>
  <si>
    <t>27.11.2020 15:59:54</t>
  </si>
  <si>
    <t>27.11.2020 15:59:55</t>
  </si>
  <si>
    <t>27.11.2020 16:01:35</t>
  </si>
  <si>
    <t>27.11.2020 16:01:45</t>
  </si>
  <si>
    <t>27.11.2020 16:01:47</t>
  </si>
  <si>
    <t>27.11.2020 16:01:48</t>
  </si>
  <si>
    <t>27.11.2020 16:02:15</t>
  </si>
  <si>
    <t>27.11.2020 16:02:16</t>
  </si>
  <si>
    <t>27.11.2020 16:02:28</t>
  </si>
  <si>
    <t>27.11.2020 16:02:30</t>
  </si>
  <si>
    <t>27.11.2020 16:02:31</t>
  </si>
  <si>
    <t>27.11.2020 16:02:33</t>
  </si>
  <si>
    <t>27.11.2020 16:02:34</t>
  </si>
  <si>
    <t>27.11.2020 16:02:42</t>
  </si>
  <si>
    <t>27.11.2020 16:02:43</t>
  </si>
  <si>
    <t>27.11.2020 16:02:45</t>
  </si>
  <si>
    <t>27.11.2020 16:02:46</t>
  </si>
  <si>
    <t>27.11.2020 16:02:48</t>
  </si>
  <si>
    <t>27.11.2020 16:02:49</t>
  </si>
  <si>
    <t>27.11.2020 16:02:57</t>
  </si>
  <si>
    <t>27.11.2020 16:02:59</t>
  </si>
  <si>
    <t>27.11.2020 16:03:00</t>
  </si>
  <si>
    <t>27.11.2020 16:03:09</t>
  </si>
  <si>
    <t>27.11.2020 16:03:11</t>
  </si>
  <si>
    <t>27.11.2020 16:03:12</t>
  </si>
  <si>
    <t>27.11.2020 16:03:36</t>
  </si>
  <si>
    <t>27.11.2020 16:03:38</t>
  </si>
  <si>
    <t>27.11.2020 16:04:06</t>
  </si>
  <si>
    <t>27.11.2020 16:04:07</t>
  </si>
  <si>
    <t>27.11.2020 16:04:09</t>
  </si>
  <si>
    <t>27.11.2020 16:05:25</t>
  </si>
  <si>
    <t>27.11.2020 16:05:27</t>
  </si>
  <si>
    <t>27.11.2020 16:05:28</t>
  </si>
  <si>
    <t>27.11.2020 16:06:15</t>
  </si>
  <si>
    <t>27.11.2020 16:06:16</t>
  </si>
  <si>
    <t>27.11.2020 16:06:18</t>
  </si>
  <si>
    <t>27.11.2020 16:06:31</t>
  </si>
  <si>
    <t>27.11.2020 16:06:33</t>
  </si>
  <si>
    <t>27.11.2020 16:06:36</t>
  </si>
  <si>
    <t>27.11.2020 16:06:37</t>
  </si>
  <si>
    <t>27.11.2020 16:07:32</t>
  </si>
  <si>
    <t>27.11.2020 16:07:33</t>
  </si>
  <si>
    <t>27.11.2020 16:07:44</t>
  </si>
  <si>
    <t>27.11.2020 16:07:45</t>
  </si>
  <si>
    <t>27.11.2020 16:07:47</t>
  </si>
  <si>
    <t>27.11.2020 16:07:53</t>
  </si>
  <si>
    <t>27.11.2020 16:07:54</t>
  </si>
  <si>
    <t>27.11.2020 16:07:56</t>
  </si>
  <si>
    <t>27.11.2020 16:08:08</t>
  </si>
  <si>
    <t>27.11.2020 16:08:09</t>
  </si>
  <si>
    <t>27.11.2020 16:08:11</t>
  </si>
  <si>
    <t>27.11.2020 16:08:15</t>
  </si>
  <si>
    <t>27.11.2020 16:08:20</t>
  </si>
  <si>
    <t>27.11.2020 16:08:21</t>
  </si>
  <si>
    <t>27.11.2020 16:08:23</t>
  </si>
  <si>
    <t>27.11.2020 16:08:24</t>
  </si>
  <si>
    <t>27.11.2020 16:09:30</t>
  </si>
  <si>
    <t>27.11.2020 16:09:35</t>
  </si>
  <si>
    <t>27.11.2020 16:09:36</t>
  </si>
  <si>
    <t>27.11.2020 16:09:38</t>
  </si>
  <si>
    <t>27.11.2020 16:09:45</t>
  </si>
  <si>
    <t>27.11.2020 16:09:47</t>
  </si>
  <si>
    <t>27.11.2020 16:09:50</t>
  </si>
  <si>
    <t>27.11.2020 16:09:51</t>
  </si>
  <si>
    <t>27.11.2020 16:09:53</t>
  </si>
  <si>
    <t>27.11.2020 16:09:54</t>
  </si>
  <si>
    <t>27.11.2020 16:09:56</t>
  </si>
  <si>
    <t>27.11.2020 16:09:57</t>
  </si>
  <si>
    <t>27.11.2020 16:09:59</t>
  </si>
  <si>
    <t>27.11.2020 16:10:00</t>
  </si>
  <si>
    <t>27.11.2020 16:10:02</t>
  </si>
  <si>
    <t>27.11.2020 16:10:17</t>
  </si>
  <si>
    <t>27.11.2020 16:10:18</t>
  </si>
  <si>
    <t>27.11.2020 16:10:33</t>
  </si>
  <si>
    <t>27.11.2020 16:10:35</t>
  </si>
  <si>
    <t>27.11.2020 16:10:36</t>
  </si>
  <si>
    <t>27.11.2020 16:10:38</t>
  </si>
  <si>
    <t>27.11.2020 16:10:41</t>
  </si>
  <si>
    <t>27.11.2020 16:10:42</t>
  </si>
  <si>
    <t>27.11.2020 16:10:44</t>
  </si>
  <si>
    <t>27.11.2020 16:11:44</t>
  </si>
  <si>
    <t>27.11.2020 16:11:48</t>
  </si>
  <si>
    <t>27.11.2020 16:11:50</t>
  </si>
  <si>
    <t>27.11.2020 16:11:53</t>
  </si>
  <si>
    <t>27.11.2020 16:11:54</t>
  </si>
  <si>
    <t>27.11.2020 16:12:16</t>
  </si>
  <si>
    <t>27.11.2020 16:12:18</t>
  </si>
  <si>
    <t>27.11.2020 16:12:19</t>
  </si>
  <si>
    <t>27.11.2020 16:12:25</t>
  </si>
  <si>
    <t>27.11.2020 16:12:27</t>
  </si>
  <si>
    <t>27.11.2020 16:12:28</t>
  </si>
  <si>
    <t>27.11.2020 16:12:30</t>
  </si>
  <si>
    <t>27.11.2020 16:12:33</t>
  </si>
  <si>
    <t>27.11.2020 16:12:34</t>
  </si>
  <si>
    <t>27.11.2020 16:12:40</t>
  </si>
  <si>
    <t>27.11.2020 16:12:42</t>
  </si>
  <si>
    <t>27.11.2020 16:12:43</t>
  </si>
  <si>
    <t>27.11.2020 16:12:45</t>
  </si>
  <si>
    <t>27.11.2020 16:12:46</t>
  </si>
  <si>
    <t>27.11.2020 16:13:24</t>
  </si>
  <si>
    <t>27.11.2020 16:13:25</t>
  </si>
  <si>
    <t>27.11.2020 16:13:27</t>
  </si>
  <si>
    <t>27.11.2020 16:13:28</t>
  </si>
  <si>
    <t>27.11.2020 16:13:33</t>
  </si>
  <si>
    <t>27.11.2020 16:13:34</t>
  </si>
  <si>
    <t>27.11.2020 16:13:36</t>
  </si>
  <si>
    <t>27.11.2020 16:13:37</t>
  </si>
  <si>
    <t>27.11.2020 16:13:51</t>
  </si>
  <si>
    <t>27.11.2020 16:13:53</t>
  </si>
  <si>
    <t>27.11.2020 16:13:54</t>
  </si>
  <si>
    <t>27.11.2020 16:14:03</t>
  </si>
  <si>
    <t>27.11.2020 16:14:04</t>
  </si>
  <si>
    <t>27.11.2020 16:14:06</t>
  </si>
  <si>
    <t>27.11.2020 16:14:41</t>
  </si>
  <si>
    <t>27.11.2020 16:14:42</t>
  </si>
  <si>
    <t>27.11.2020 16:14:44</t>
  </si>
  <si>
    <t>27.11.2020 16:14:45</t>
  </si>
  <si>
    <t>27.11.2020 16:15:03</t>
  </si>
  <si>
    <t>27.11.2020 16:15:16</t>
  </si>
  <si>
    <t>27.11.2020 16:15:18</t>
  </si>
  <si>
    <t>27.11.2020 16:15:19</t>
  </si>
  <si>
    <t>27.11.2020 16:15:21</t>
  </si>
  <si>
    <t>27.11.2020 16:15:22</t>
  </si>
  <si>
    <t>27.11.2020 16:15:56</t>
  </si>
  <si>
    <t>27.11.2020 16:15:57</t>
  </si>
  <si>
    <t>27.11.2020 16:15:59</t>
  </si>
  <si>
    <t>27.11.2020 16:16:06</t>
  </si>
  <si>
    <t>27.11.2020 16:16:08</t>
  </si>
  <si>
    <t>27.11.2020 16:16:09</t>
  </si>
  <si>
    <t>27.11.2020 16:16:11</t>
  </si>
  <si>
    <t>27.11.2020 16:16:37</t>
  </si>
  <si>
    <t>27.11.2020 16:16:41</t>
  </si>
  <si>
    <t>27.11.2020 16:16:43</t>
  </si>
  <si>
    <t>27.11.2020 16:16:44</t>
  </si>
  <si>
    <t>27.11.2020 16:16:46</t>
  </si>
  <si>
    <t>27.11.2020 16:17:57</t>
  </si>
  <si>
    <t>27.11.2020 16:17:59</t>
  </si>
  <si>
    <t>27.11.2020 16:18:00</t>
  </si>
  <si>
    <t>27.11.2020 16:18:38</t>
  </si>
  <si>
    <t>27.11.2020 16:18:40</t>
  </si>
  <si>
    <t>27.11.2020 16:18:41</t>
  </si>
  <si>
    <t>27.11.2020 16:19:07</t>
  </si>
  <si>
    <t>27.11.2020 16:19:09</t>
  </si>
  <si>
    <t>27.11.2020 16:20:53</t>
  </si>
  <si>
    <t>27.11.2020 16:20:56</t>
  </si>
  <si>
    <t>27.11.2020 16:21:11</t>
  </si>
  <si>
    <t>27.11.2020 16:21:12</t>
  </si>
  <si>
    <t>27.11.2020 16:21:14</t>
  </si>
  <si>
    <t>27.11.2020 16:21:16</t>
  </si>
  <si>
    <t>27.11.2020 16:21:56</t>
  </si>
  <si>
    <t>27.11.2020 16:21:58</t>
  </si>
  <si>
    <t>27.11.2020 16:22:06</t>
  </si>
  <si>
    <t>27.11.2020 16:22:07</t>
  </si>
  <si>
    <t>27.11.2020 16:22:09</t>
  </si>
  <si>
    <t>27.11.2020 16:22:12</t>
  </si>
  <si>
    <t>27.11.2020 16:22:13</t>
  </si>
  <si>
    <t>27.11.2020 16:22:15</t>
  </si>
  <si>
    <t>27.11.2020 16:22:43</t>
  </si>
  <si>
    <t>27.11.2020 16:22:45</t>
  </si>
  <si>
    <t>27.11.2020 16:22:46</t>
  </si>
  <si>
    <t>27.11.2020 16:23:04</t>
  </si>
  <si>
    <t>27.11.2020 16:23:06</t>
  </si>
  <si>
    <t>27.11.2020 16:23:07</t>
  </si>
  <si>
    <t>27.11.2020 16:23:54</t>
  </si>
  <si>
    <t>27.11.2020 16:23:56</t>
  </si>
  <si>
    <t>27.11.2020 16:23:57</t>
  </si>
  <si>
    <t>27.11.2020 16:23:59</t>
  </si>
  <si>
    <t>27.11.2020 16:24:49</t>
  </si>
  <si>
    <t>27.11.2020 16:25:21</t>
  </si>
  <si>
    <t>27.11.2020 16:25:22</t>
  </si>
  <si>
    <t>27.11.2020 16:25:24</t>
  </si>
  <si>
    <t>27.11.2020 16:25:27</t>
  </si>
  <si>
    <t>27.11.2020 16:25:28</t>
  </si>
  <si>
    <t>27.11.2020 16:25:30</t>
  </si>
  <si>
    <t>27.11.2020 16:25:33</t>
  </si>
  <si>
    <t>27.11.2020 16:25:34</t>
  </si>
  <si>
    <t>27.11.2020 16:25:36</t>
  </si>
  <si>
    <t>27.11.2020 16:25:40</t>
  </si>
  <si>
    <t>27.11.2020 16:25:42</t>
  </si>
  <si>
    <t>27.11.2020 16:25:49</t>
  </si>
  <si>
    <t>27.11.2020 16:25:51</t>
  </si>
  <si>
    <t>27.11.2020 16:25:52</t>
  </si>
  <si>
    <t>27.11.2020 16:26:22</t>
  </si>
  <si>
    <t>27.11.2020 16:26:24</t>
  </si>
  <si>
    <t>27.11.2020 16:26:25</t>
  </si>
  <si>
    <t>27.11.2020 16:26:31</t>
  </si>
  <si>
    <t>27.11.2020 16:26:33</t>
  </si>
  <si>
    <t>27.11.2020 16:26:34</t>
  </si>
  <si>
    <t>27.11.2020 16:26:36</t>
  </si>
  <si>
    <t>27.11.2020 16:27:09</t>
  </si>
  <si>
    <t>27.11.2020 16:27:10</t>
  </si>
  <si>
    <t>27.11.2020 16:27:38</t>
  </si>
  <si>
    <t>27.11.2020 16:27:39</t>
  </si>
  <si>
    <t>27.11.2020 16:27:41</t>
  </si>
  <si>
    <t>27.11.2020 16:27:45</t>
  </si>
  <si>
    <t>27.11.2020 16:27:47</t>
  </si>
  <si>
    <t>27.11.2020 16:27:48</t>
  </si>
  <si>
    <t>27.11.2020 16:27:53</t>
  </si>
  <si>
    <t>27.11.2020 16:27:54</t>
  </si>
  <si>
    <t>27.11.2020 16:27:57</t>
  </si>
  <si>
    <t>27.11.2020 16:27:59</t>
  </si>
  <si>
    <t>27.11.2020 16:28:00</t>
  </si>
  <si>
    <t>27.11.2020 16:28:06</t>
  </si>
  <si>
    <t>27.11.2020 16:28:08</t>
  </si>
  <si>
    <t>27.11.2020 16:28:32</t>
  </si>
  <si>
    <t>27.11.2020 16:28:33</t>
  </si>
  <si>
    <t>27.11.2020 16:28:35</t>
  </si>
  <si>
    <t>27.11.2020 16:28:38</t>
  </si>
  <si>
    <t>27.11.2020 16:29:06</t>
  </si>
  <si>
    <t>27.11.2020 16:29:07</t>
  </si>
  <si>
    <t>27.11.2020 16:29:09</t>
  </si>
  <si>
    <t>27.11.2020 16:29:27</t>
  </si>
  <si>
    <t>27.11.2020 16:29:41</t>
  </si>
  <si>
    <t>27.11.2020 16:29:42</t>
  </si>
  <si>
    <t>27.11.2020 16:29:44</t>
  </si>
  <si>
    <t>27.11.2020 16:29:45</t>
  </si>
  <si>
    <t>27.11.2020 16:29:47</t>
  </si>
  <si>
    <t>27.11.2020 16:29:48</t>
  </si>
  <si>
    <t>27.11.2020 16:29:50</t>
  </si>
  <si>
    <t>27.11.2020 16:29:54</t>
  </si>
  <si>
    <t>27.11.2020 16:29:56</t>
  </si>
  <si>
    <t>27.11.2020 16:29:57</t>
  </si>
  <si>
    <t>27.11.2020 16:30:38</t>
  </si>
  <si>
    <t>27.11.2020 16:30:40</t>
  </si>
  <si>
    <t>27.11.2020 16:30:41</t>
  </si>
  <si>
    <t>27.11.2020 16:30:43</t>
  </si>
  <si>
    <t>27.11.2020 16:31:39</t>
  </si>
  <si>
    <t>27.11.2020 16:31:41</t>
  </si>
  <si>
    <t>27.11.2020 16:31:42</t>
  </si>
  <si>
    <t>27.11.2020 16:31:44</t>
  </si>
  <si>
    <t>27.11.2020 16:32:36</t>
  </si>
  <si>
    <t>27.11.2020 16:32:41</t>
  </si>
  <si>
    <t>27.11.2020 16:33:16</t>
  </si>
  <si>
    <t>27.11.2020 16:33:18</t>
  </si>
  <si>
    <t>27.11.2020 16:34:10</t>
  </si>
  <si>
    <t>27.11.2020 16:34:12</t>
  </si>
  <si>
    <t>27.11.2020 16:34:24</t>
  </si>
  <si>
    <t>27.11.2020 16:34:25</t>
  </si>
  <si>
    <t>27.11.2020 16:34:39</t>
  </si>
  <si>
    <t>27.11.2020 16:34:53</t>
  </si>
  <si>
    <t>27.11.2020 16:34:54</t>
  </si>
  <si>
    <t>27.11.2020 16:34:56</t>
  </si>
  <si>
    <t>27.11.2020 16:34:57</t>
  </si>
  <si>
    <t>27.11.2020 16:34:59</t>
  </si>
  <si>
    <t>27.11.2020 16:35:02</t>
  </si>
  <si>
    <t>27.11.2020 16:35:03</t>
  </si>
  <si>
    <t>27.11.2020 16:35:05</t>
  </si>
  <si>
    <t>27.11.2020 16:35:06</t>
  </si>
  <si>
    <t>27.11.2020 16:35:08</t>
  </si>
  <si>
    <t>27.11.2020 16:35:09</t>
  </si>
  <si>
    <t>27.11.2020 16:35:38</t>
  </si>
  <si>
    <t>27.11.2020 16:35:39</t>
  </si>
  <si>
    <t>27.11.2020 16:35:46</t>
  </si>
  <si>
    <t>27.11.2020 16:35:47</t>
  </si>
  <si>
    <t>27.11.2020 16:35:52</t>
  </si>
  <si>
    <t>27.11.2020 16:35:53</t>
  </si>
  <si>
    <t>27.11.2020 16:35:55</t>
  </si>
  <si>
    <t>27.11.2020 16:37:07</t>
  </si>
  <si>
    <t>27.11.2020 16:37:09</t>
  </si>
  <si>
    <t>27.11.2020 16:37:10</t>
  </si>
  <si>
    <t>27.11.2020 16:37:19</t>
  </si>
  <si>
    <t>27.11.2020 16:37:21</t>
  </si>
  <si>
    <t>27.11.2020 16:37:24</t>
  </si>
  <si>
    <t>27.11.2020 16:37:25</t>
  </si>
  <si>
    <t>27.11.2020 16:37:28</t>
  </si>
  <si>
    <t>27.11.2020 16:37:30</t>
  </si>
  <si>
    <t>27.11.2020 16:38:01</t>
  </si>
  <si>
    <t>27.11.2020 16:38:04</t>
  </si>
  <si>
    <t>27.11.2020 16:39:06</t>
  </si>
  <si>
    <t>27.11.2020 16:39:07</t>
  </si>
  <si>
    <t>27.11.2020 16:39:09</t>
  </si>
  <si>
    <t>27.11.2020 16:39:16</t>
  </si>
  <si>
    <t>27.11.2020 16:39:18</t>
  </si>
  <si>
    <t>27.11.2020 16:39:37</t>
  </si>
  <si>
    <t>27.11.2020 16:39:39</t>
  </si>
  <si>
    <t>27.11.2020 16:39:40</t>
  </si>
  <si>
    <t>27.11.2020 16:40:21</t>
  </si>
  <si>
    <t>27.11.2020 16:40:22</t>
  </si>
  <si>
    <t>27.11.2020 16:40:24</t>
  </si>
  <si>
    <t>27.11.2020 16:41:24</t>
  </si>
  <si>
    <t>27.11.2020 16:41:25</t>
  </si>
  <si>
    <t>27.11.2020 16:42:07</t>
  </si>
  <si>
    <t>27.11.2020 16:42:09</t>
  </si>
  <si>
    <t>27.11.2020 16:42:10</t>
  </si>
  <si>
    <t>27.11.2020 16:42:18</t>
  </si>
  <si>
    <t>27.11.2020 16:42:27</t>
  </si>
  <si>
    <t>27.11.2020 16:42:28</t>
  </si>
  <si>
    <t>27.11.2020 16:42:30</t>
  </si>
  <si>
    <t>27.11.2020 16:42:42</t>
  </si>
  <si>
    <t>27.11.2020 16:42:43</t>
  </si>
  <si>
    <t>27.11.2020 16:42:45</t>
  </si>
  <si>
    <t>27.11.2020 16:43:27</t>
  </si>
  <si>
    <t>27.11.2020 16:43:28</t>
  </si>
  <si>
    <t>27.11.2020 16:44:19</t>
  </si>
  <si>
    <t>27.11.2020 16:44:21</t>
  </si>
  <si>
    <t>27.11.2020 16:45:33</t>
  </si>
  <si>
    <t>27.11.2020 16:45:35</t>
  </si>
  <si>
    <t>27.11.2020 16:45:42</t>
  </si>
  <si>
    <t>27.11.2020 16:45:44</t>
  </si>
  <si>
    <t>27.11.2020 16:45:45</t>
  </si>
  <si>
    <t>27.11.2020 16:45:47</t>
  </si>
  <si>
    <t>27.11.2020 16:46:45</t>
  </si>
  <si>
    <t>27.11.2020 16:46:47</t>
  </si>
  <si>
    <t>27.11.2020 16:48:56</t>
  </si>
  <si>
    <t>27.11.2020 16:48:57</t>
  </si>
  <si>
    <t>27.11.2020 16:49:03</t>
  </si>
  <si>
    <t>27.11.2020 16:49:05</t>
  </si>
  <si>
    <t>27.11.2020 16:49:11</t>
  </si>
  <si>
    <t>27.11.2020 16:50:25</t>
  </si>
  <si>
    <t>27.11.2020 16:50:33</t>
  </si>
  <si>
    <t>27.11.2020 16:50:34</t>
  </si>
  <si>
    <t>27.11.2020 16:50:37</t>
  </si>
  <si>
    <t>27.11.2020 16:50:39</t>
  </si>
  <si>
    <t>27.11.2020 16:51:18</t>
  </si>
  <si>
    <t>27.11.2020 16:51:19</t>
  </si>
  <si>
    <t>27.11.2020 16:51:30</t>
  </si>
  <si>
    <t>27.11.2020 16:51:31</t>
  </si>
  <si>
    <t>27.11.2020 16:51:33</t>
  </si>
  <si>
    <t>27.11.2020 16:53:07</t>
  </si>
  <si>
    <t>27.11.2020 16:53:09</t>
  </si>
  <si>
    <t>27.11.2020 16:53:16</t>
  </si>
  <si>
    <t>27.11.2020 16:53:18</t>
  </si>
  <si>
    <t>27.11.2020 16:53:51</t>
  </si>
  <si>
    <t>27.11.2020 16:54:12</t>
  </si>
  <si>
    <t>27.11.2020 16:54:21</t>
  </si>
  <si>
    <t>27.11.2020 16:54:22</t>
  </si>
  <si>
    <t>27.11.2020 16:54:27</t>
  </si>
  <si>
    <t>27.11.2020 16:54:28</t>
  </si>
  <si>
    <t>27.11.2020 16:55:04</t>
  </si>
  <si>
    <t>27.11.2020 16:55:06</t>
  </si>
  <si>
    <t>27.11.2020 16:55:19</t>
  </si>
  <si>
    <t>27.11.2020 16:55:54</t>
  </si>
  <si>
    <t>27.11.2020 16:55:56</t>
  </si>
  <si>
    <t>27.11.2020 16:56:15</t>
  </si>
  <si>
    <t>27.11.2020 16:56:35</t>
  </si>
  <si>
    <t>27.11.2020 16:56:50</t>
  </si>
  <si>
    <t>27.11.2020 16:56:55</t>
  </si>
  <si>
    <t>27.11.2020 16:56:56</t>
  </si>
  <si>
    <t>27.11.2020 16:57:42</t>
  </si>
  <si>
    <t>27.11.2020 16:57:43</t>
  </si>
  <si>
    <t>27.11.2020 16:57:49</t>
  </si>
  <si>
    <t>27.11.2020 16:57:51</t>
  </si>
  <si>
    <t>27.11.2020 16:57:52</t>
  </si>
  <si>
    <t>27.11.2020 16:58:01</t>
  </si>
  <si>
    <t>27.11.2020 16:58:03</t>
  </si>
  <si>
    <t>27.11.2020 16:58:12</t>
  </si>
  <si>
    <t>27.11.2020 16:58:13</t>
  </si>
  <si>
    <t>27.11.2020 16:59:32</t>
  </si>
  <si>
    <t>27.11.2020 16:59:45</t>
  </si>
  <si>
    <t>27.11.2020 16:59:47</t>
  </si>
  <si>
    <t>27.11.2020 17:00:59</t>
  </si>
  <si>
    <t>27.11.2020 17:01:37</t>
  </si>
  <si>
    <t>27.11.2020 17:01:38</t>
  </si>
  <si>
    <t>27.11.2020 17:02:36</t>
  </si>
  <si>
    <t>27.11.2020 17:02:38</t>
  </si>
  <si>
    <t>27.11.2020 17:02:57</t>
  </si>
  <si>
    <t>27.11.2020 17:03:00</t>
  </si>
  <si>
    <t>27.11.2020 17:03:37</t>
  </si>
  <si>
    <t>27.11.2020 17:03:38</t>
  </si>
  <si>
    <t>27.11.2020 17:03:53</t>
  </si>
  <si>
    <t>27.11.2020 17:03:58</t>
  </si>
  <si>
    <t>27.11.2020 17:03:59</t>
  </si>
  <si>
    <t>27.11.2020 17:04:02</t>
  </si>
  <si>
    <t>27.11.2020 17:04:04</t>
  </si>
  <si>
    <t>27.11.2020 17:04:05</t>
  </si>
  <si>
    <t>27.11.2020 17:04:27</t>
  </si>
  <si>
    <t>27.11.2020 17:04:30</t>
  </si>
  <si>
    <t>27.11.2020 17:04:31</t>
  </si>
  <si>
    <t>27.11.2020 17:04:51</t>
  </si>
  <si>
    <t>27.11.2020 17:04:52</t>
  </si>
  <si>
    <t>27.11.2020 17:04:54</t>
  </si>
  <si>
    <t>27.11.2020 17:06:03</t>
  </si>
  <si>
    <t>27.11.2020 17:06:04</t>
  </si>
  <si>
    <t>27.11.2020 17:06:31</t>
  </si>
  <si>
    <t>27.11.2020 17:06:33</t>
  </si>
  <si>
    <t>27.11.2020 17:07:12</t>
  </si>
  <si>
    <t>27.11.2020 17:07:13</t>
  </si>
  <si>
    <t>27.11.2020 17:07:15</t>
  </si>
  <si>
    <t>27.11.2020 17:08:18</t>
  </si>
  <si>
    <t>27.11.2020 17:08:19</t>
  </si>
  <si>
    <t>27.11.2020 17:08:21</t>
  </si>
  <si>
    <t>27.11.2020 17:09:22</t>
  </si>
  <si>
    <t>27.11.2020 17:09:24</t>
  </si>
  <si>
    <t>27.11.2020 17:09:25</t>
  </si>
  <si>
    <t>27.11.2020 17:11:04</t>
  </si>
  <si>
    <t>27.11.2020 17:11:06</t>
  </si>
  <si>
    <t>27.11.2020 17:12:38</t>
  </si>
  <si>
    <t>27.11.2020 17:12:39</t>
  </si>
  <si>
    <t>27.11.2020 17:13:01</t>
  </si>
  <si>
    <t>27.11.2020 17:13:03</t>
  </si>
  <si>
    <t>27.11.2020 17:13:44</t>
  </si>
  <si>
    <t>27.11.2020 17:13:45</t>
  </si>
  <si>
    <t>27.11.2020 17:15:18</t>
  </si>
  <si>
    <t>27.11.2020 17:15:19</t>
  </si>
  <si>
    <t>27.11.2020 17:15:21</t>
  </si>
  <si>
    <t>27.11.2020 17:15:28</t>
  </si>
  <si>
    <t>27.11.2020 17:15:30</t>
  </si>
  <si>
    <t>27.11.2020 17:15:31</t>
  </si>
  <si>
    <t>27.11.2020 17:15:50</t>
  </si>
  <si>
    <t>27.11.2020 17:15:51</t>
  </si>
  <si>
    <t>27.11.2020 17:15:57</t>
  </si>
  <si>
    <t>27.11.2020 17:16:00</t>
  </si>
  <si>
    <t>27.11.2020 17:16:38</t>
  </si>
  <si>
    <t>27.11.2020 17:16:58</t>
  </si>
  <si>
    <t>27.11.2020 17:16:59</t>
  </si>
  <si>
    <t>27.11.2020 17:17:01</t>
  </si>
  <si>
    <t>27.11.2020 17:17:02</t>
  </si>
  <si>
    <t>27.11.2020 17:17:05</t>
  </si>
  <si>
    <t>27.11.2020 17:17:07</t>
  </si>
  <si>
    <t>27.11.2020 17:17:08</t>
  </si>
  <si>
    <t>27.11.2020 17:17:31</t>
  </si>
  <si>
    <t>27.11.2020 17:17:33</t>
  </si>
  <si>
    <t>27.11.2020 17:18:03</t>
  </si>
  <si>
    <t>27.11.2020 17:18:04</t>
  </si>
  <si>
    <t>27.11.2020 17:18:09</t>
  </si>
  <si>
    <t>27.11.2020 17:18:10</t>
  </si>
  <si>
    <t>27.11.2020 17:18:45</t>
  </si>
  <si>
    <t>27.11.2020 17:18:47</t>
  </si>
  <si>
    <t>27.11.2020 17:18:50</t>
  </si>
  <si>
    <t>27.11.2020 17:19:19</t>
  </si>
  <si>
    <t>27.11.2020 17:19:21</t>
  </si>
  <si>
    <t>27.11.2020 17:19:22</t>
  </si>
  <si>
    <t>27.11.2020 17:19:24</t>
  </si>
  <si>
    <t>27.11.2020 17:20:10</t>
  </si>
  <si>
    <t>27.11.2020 17:20:12</t>
  </si>
  <si>
    <t>27.11.2020 17:20:39</t>
  </si>
  <si>
    <t>27.11.2020 17:20:41</t>
  </si>
  <si>
    <t>27.11.2020 17:21:13</t>
  </si>
  <si>
    <t>27.11.2020 17:21:15</t>
  </si>
  <si>
    <t>27.11.2020 17:21:16</t>
  </si>
  <si>
    <t>27.11.2020 17:21:18</t>
  </si>
  <si>
    <t>27.11.2020 17:21:30</t>
  </si>
  <si>
    <t>27.11.2020 17:21:31</t>
  </si>
  <si>
    <t>27.11.2020 17:21:33</t>
  </si>
  <si>
    <t>27.11.2020 17:21:34</t>
  </si>
  <si>
    <t>27.11.2020 17:21:39</t>
  </si>
  <si>
    <t>27.11.2020 17:21:40</t>
  </si>
  <si>
    <t>27.11.2020 17:21:42</t>
  </si>
  <si>
    <t>27.11.2020 17:21:54</t>
  </si>
  <si>
    <t>27.11.2020 17:23:03</t>
  </si>
  <si>
    <t>27.11.2020 17:23:04</t>
  </si>
  <si>
    <t>27.11.2020 17:23:06</t>
  </si>
  <si>
    <t>27.11.2020 17:23:33</t>
  </si>
  <si>
    <t>27.11.2020 17:23:34</t>
  </si>
  <si>
    <t>27.11.2020 17:23:36</t>
  </si>
  <si>
    <t>27.11.2020 17:23:37</t>
  </si>
  <si>
    <t>27.11.2020 17:23:39</t>
  </si>
  <si>
    <t>27.11.2020 17:23:40</t>
  </si>
  <si>
    <t>27.11.2020 17:24:07</t>
  </si>
  <si>
    <t>27.11.2020 17:24:09</t>
  </si>
  <si>
    <t>27.11.2020 17:24:10</t>
  </si>
  <si>
    <t>27.11.2020 17:25:44</t>
  </si>
  <si>
    <t>27.11.2020 17:25:45</t>
  </si>
  <si>
    <t>27.11.2020 17:25:57</t>
  </si>
  <si>
    <t>27.11.2020 17:26:27</t>
  </si>
  <si>
    <t>27.11.2020 17:26:28</t>
  </si>
  <si>
    <t>27.11.2020 17:26:30</t>
  </si>
  <si>
    <t>27.11.2020 17:26:48</t>
  </si>
  <si>
    <t>27.11.2020 17:26:50</t>
  </si>
  <si>
    <t>27.11.2020 17:26:51</t>
  </si>
  <si>
    <t>27.11.2020 17:27:21</t>
  </si>
  <si>
    <t>27.11.2020 17:27:22</t>
  </si>
  <si>
    <t>27.11.2020 17:27:54</t>
  </si>
  <si>
    <t>27.11.2020 17:27:57</t>
  </si>
  <si>
    <t>27.11.2020 17:27:59</t>
  </si>
  <si>
    <t>27.11.2020 17:28:31</t>
  </si>
  <si>
    <t>27.11.2020 17:28:34</t>
  </si>
  <si>
    <t>27.11.2020 17:28:35</t>
  </si>
  <si>
    <t>27.11.2020 17:28:44</t>
  </si>
  <si>
    <t>27.11.2020 17:28:46</t>
  </si>
  <si>
    <t>27.11.2020 17:28:47</t>
  </si>
  <si>
    <t>27.11.2020 17:28:55</t>
  </si>
  <si>
    <t>27.11.2020 17:28:56</t>
  </si>
  <si>
    <t>27.11.2020 17:28:58</t>
  </si>
  <si>
    <t>27.11.2020 17:28:59</t>
  </si>
  <si>
    <t>27.11.2020 17:29:51</t>
  </si>
  <si>
    <t>27.11.2020 17:31:19</t>
  </si>
  <si>
    <t>27.11.2020 17:31:21</t>
  </si>
  <si>
    <t>27.11.2020 17:31:22</t>
  </si>
  <si>
    <t>27.11.2020 17:32:12</t>
  </si>
  <si>
    <t>27.11.2020 17:32:13</t>
  </si>
  <si>
    <t>27.11.2020 17:32:15</t>
  </si>
  <si>
    <t>27.11.2020 17:32:16</t>
  </si>
  <si>
    <t>27.11.2020 17:32:47</t>
  </si>
  <si>
    <t>27.11.2020 17:32:48</t>
  </si>
  <si>
    <t>27.11.2020 17:32:50</t>
  </si>
  <si>
    <t>27.11.2020 17:32:51</t>
  </si>
  <si>
    <t>27.11.2020 17:32:53</t>
  </si>
  <si>
    <t>27.11.2020 17:32:54</t>
  </si>
  <si>
    <t>27.11.2020 17:33:00</t>
  </si>
  <si>
    <t>27.11.2020 17:33:01</t>
  </si>
  <si>
    <t>27.11.2020 17:33:03</t>
  </si>
  <si>
    <t>27.11.2020 17:33:25</t>
  </si>
  <si>
    <t>27.11.2020 17:33:27</t>
  </si>
  <si>
    <t>27.11.2020 17:33:28</t>
  </si>
  <si>
    <t>27.11.2020 17:33:51</t>
  </si>
  <si>
    <t>27.11.2020 17:33:53</t>
  </si>
  <si>
    <t>27.11.2020 17:33:57</t>
  </si>
  <si>
    <t>27.11.2020 17:33:59</t>
  </si>
  <si>
    <t>27.11.2020 17:34:20</t>
  </si>
  <si>
    <t>27.11.2020 17:34:21</t>
  </si>
  <si>
    <t>27.11.2020 17:34:23</t>
  </si>
  <si>
    <t>27.11.2020 17:34:24</t>
  </si>
  <si>
    <t>27.11.2020 17:35:03</t>
  </si>
  <si>
    <t>27.11.2020 17:35:04</t>
  </si>
  <si>
    <t>27.11.2020 17:35:06</t>
  </si>
  <si>
    <t>27.11.2020 17:35:07</t>
  </si>
  <si>
    <t>27.11.2020 17:35:44</t>
  </si>
  <si>
    <t>27.11.2020 17:35:45</t>
  </si>
  <si>
    <t>27.11.2020 17:35:47</t>
  </si>
  <si>
    <t>27.11.2020 17:36:04</t>
  </si>
  <si>
    <t>27.11.2020 17:36:06</t>
  </si>
  <si>
    <t>27.11.2020 17:36:09</t>
  </si>
  <si>
    <t>27.11.2020 17:36:10</t>
  </si>
  <si>
    <t>27.11.2020 17:36:28</t>
  </si>
  <si>
    <t>27.11.2020 17:36:30</t>
  </si>
  <si>
    <t>27.11.2020 17:36:33</t>
  </si>
  <si>
    <t>27.11.2020 17:36:37</t>
  </si>
  <si>
    <t>27.11.2020 17:36:39</t>
  </si>
  <si>
    <t>27.11.2020 17:36:54</t>
  </si>
  <si>
    <t>27.11.2020 17:37:12</t>
  </si>
  <si>
    <t>27.11.2020 17:37:13</t>
  </si>
  <si>
    <t>27.11.2020 17:37:15</t>
  </si>
  <si>
    <t>27.11.2020 17:37:16</t>
  </si>
  <si>
    <t>27.11.2020 17:37:18</t>
  </si>
  <si>
    <t>27.11.2020 17:37:31</t>
  </si>
  <si>
    <t>27.11.2020 17:37:33</t>
  </si>
  <si>
    <t>27.11.2020 17:37:34</t>
  </si>
  <si>
    <t>27.11.2020 17:37:59</t>
  </si>
  <si>
    <t>27.11.2020 17:38:00</t>
  </si>
  <si>
    <t>27.11.2020 17:38:02</t>
  </si>
  <si>
    <t>27.11.2020 17:38:03</t>
  </si>
  <si>
    <t>27.11.2020 17:38:05</t>
  </si>
  <si>
    <t>27.11.2020 17:38:41</t>
  </si>
  <si>
    <t>27.11.2020 17:38:43</t>
  </si>
  <si>
    <t>27.11.2020 17:38:44</t>
  </si>
  <si>
    <t>27.11.2020 17:38:46</t>
  </si>
  <si>
    <t>27.11.2020 17:39:04</t>
  </si>
  <si>
    <t>27.11.2020 17:39:06</t>
  </si>
  <si>
    <t>27.11.2020 17:39:07</t>
  </si>
  <si>
    <t>27.11.2020 17:39:34</t>
  </si>
  <si>
    <t>27.11.2020 17:39:36</t>
  </si>
  <si>
    <t>27.11.2020 17:39:37</t>
  </si>
  <si>
    <t>27.11.2020 17:39:39</t>
  </si>
  <si>
    <t>27.11.2020 17:39:48</t>
  </si>
  <si>
    <t>27.11.2020 17:39:50</t>
  </si>
  <si>
    <t>27.11.2020 17:40:01</t>
  </si>
  <si>
    <t>27.11.2020 17:40:03</t>
  </si>
  <si>
    <t>27.11.2020 17:40:04</t>
  </si>
  <si>
    <t>27.11.2020 17:40:06</t>
  </si>
  <si>
    <t>27.11.2020 17:40:59</t>
  </si>
  <si>
    <t>27.11.2020 17:41:00</t>
  </si>
  <si>
    <t>27.11.2020 17:41:02</t>
  </si>
  <si>
    <t>27.11.2020 17:41:35</t>
  </si>
  <si>
    <t>27.11.2020 17:41:37</t>
  </si>
  <si>
    <t>27.11.2020 17:42:04</t>
  </si>
  <si>
    <t>27.11.2020 17:42:06</t>
  </si>
  <si>
    <t>27.11.2020 17:42:25</t>
  </si>
  <si>
    <t>27.11.2020 17:42:27</t>
  </si>
  <si>
    <t>27.11.2020 17:43:18</t>
  </si>
  <si>
    <t>27.11.2020 17:43:19</t>
  </si>
  <si>
    <t>27.11.2020 17:43:21</t>
  </si>
  <si>
    <t>27.11.2020 17:43:36</t>
  </si>
  <si>
    <t>27.11.2020 17:43:38</t>
  </si>
  <si>
    <t>27.11.2020 17:43:40</t>
  </si>
  <si>
    <t>27.11.2020 17:44:13</t>
  </si>
  <si>
    <t>27.11.2020 17:44:15</t>
  </si>
  <si>
    <t>27.11.2020 17:44:21</t>
  </si>
  <si>
    <t>27.11.2020 17:44:22</t>
  </si>
  <si>
    <t>27.11.2020 17:45:38</t>
  </si>
  <si>
    <t>27.11.2020 17:45:39</t>
  </si>
  <si>
    <t>27.11.2020 17:45:41</t>
  </si>
  <si>
    <t>27.11.2020 17:47:10</t>
  </si>
  <si>
    <t>27.11.2020 17:47:13</t>
  </si>
  <si>
    <t>27.11.2020 17:47:47</t>
  </si>
  <si>
    <t>27.11.2020 17:47:48</t>
  </si>
  <si>
    <t>27.11.2020 17:48:15</t>
  </si>
  <si>
    <t>27.11.2020 17:48:16</t>
  </si>
  <si>
    <t>27.11.2020 17:48:18</t>
  </si>
  <si>
    <t>27.11.2020 17:48:25</t>
  </si>
  <si>
    <t>27.11.2020 17:48:27</t>
  </si>
  <si>
    <t>27.11.2020 17:48:37</t>
  </si>
  <si>
    <t>27.11.2020 17:48:39</t>
  </si>
  <si>
    <t>27.11.2020 17:50:24</t>
  </si>
  <si>
    <t>27.11.2020 17:50:25</t>
  </si>
  <si>
    <t>27.11.2020 17:50:27</t>
  </si>
  <si>
    <t>27.11.2020 17:53:47</t>
  </si>
  <si>
    <t>27.11.2020 17:53:48</t>
  </si>
  <si>
    <t>27.11.2020 17:53:50</t>
  </si>
  <si>
    <t>27.11.2020 17:54:04</t>
  </si>
  <si>
    <t>27.11.2020 17:54:06</t>
  </si>
  <si>
    <t>27.11.2020 17:54:07</t>
  </si>
  <si>
    <t>27.11.2020 17:54:09</t>
  </si>
  <si>
    <t>27.11.2020 17:54:10</t>
  </si>
  <si>
    <t>27.11.2020 17:54:18</t>
  </si>
  <si>
    <t>27.11.2020 17:54:19</t>
  </si>
  <si>
    <t>27.11.2020 17:54:31</t>
  </si>
  <si>
    <t>27.11.2020 17:54:34</t>
  </si>
  <si>
    <t>27.11.2020 17:54:36</t>
  </si>
  <si>
    <t>27.11.2020 17:54:39</t>
  </si>
  <si>
    <t>27.11.2020 17:54:40</t>
  </si>
  <si>
    <t>27.11.2020 17:54:42</t>
  </si>
  <si>
    <t>27.11.2020 17:55:04</t>
  </si>
  <si>
    <t>27.11.2020 17:55:06</t>
  </si>
  <si>
    <t>27.11.2020 17:55:07</t>
  </si>
  <si>
    <t>27.11.2020 17:55:09</t>
  </si>
  <si>
    <t>27.11.2020 17:55:22</t>
  </si>
  <si>
    <t>27.11.2020 17:55:24</t>
  </si>
  <si>
    <t>27.11.2020 17:55:25</t>
  </si>
  <si>
    <t>27.11.2020 17:55:27</t>
  </si>
  <si>
    <t>27.11.2020 17:55:30</t>
  </si>
  <si>
    <t>27.11.2020 17:55:31</t>
  </si>
  <si>
    <t>27.11.2020 17:56:25</t>
  </si>
  <si>
    <t>27.11.2020 17:56:27</t>
  </si>
  <si>
    <t>27.11.2020 17:56:28</t>
  </si>
  <si>
    <t>27.11.2020 17:56:30</t>
  </si>
  <si>
    <t>27.11.2020 17:56:31</t>
  </si>
  <si>
    <t>27.11.2020 17:56:33</t>
  </si>
  <si>
    <t>27.11.2020 17:56:34</t>
  </si>
  <si>
    <t>27.11.2020 17:56:36</t>
  </si>
  <si>
    <t>27.11.2020 17:56:40</t>
  </si>
  <si>
    <t>27.11.2020 17:56:45</t>
  </si>
  <si>
    <t>27.11.2020 17:57:13</t>
  </si>
  <si>
    <t>27.11.2020 17:57:15</t>
  </si>
  <si>
    <t>27.11.2020 17:57:54</t>
  </si>
  <si>
    <t>27.11.2020 17:57:56</t>
  </si>
  <si>
    <t>27.11.2020 17:58:23</t>
  </si>
  <si>
    <t>27.11.2020 17:58:25</t>
  </si>
  <si>
    <t>27.11.2020 17:58:26</t>
  </si>
  <si>
    <t>27.11.2020 17:59:10</t>
  </si>
  <si>
    <t>27.11.2020 17:59:12</t>
  </si>
  <si>
    <t>27.11.2020 17:59:13</t>
  </si>
  <si>
    <t>27.11.2020 17:59:19</t>
  </si>
  <si>
    <t>27.11.2020 17:59:21</t>
  </si>
  <si>
    <t>27.11.2020 17:59:22</t>
  </si>
  <si>
    <t>27.11.2020 17:59:28</t>
  </si>
  <si>
    <t>27.11.2020 17:59:30</t>
  </si>
  <si>
    <t>27.11.2020 17:59:31</t>
  </si>
  <si>
    <t>27.11.2020 18:00:13</t>
  </si>
  <si>
    <t>27.11.2020 18:00:15</t>
  </si>
  <si>
    <t>27.11.2020 18:00:16</t>
  </si>
  <si>
    <t>27.11.2020 18:00:44</t>
  </si>
  <si>
    <t>27.11.2020 18:00:45</t>
  </si>
  <si>
    <t>27.11.2020 18:00:47</t>
  </si>
  <si>
    <t>27.11.2020 18:01:32</t>
  </si>
  <si>
    <t>27.11.2020 18:01:33</t>
  </si>
  <si>
    <t>27.11.2020 18:02:12</t>
  </si>
  <si>
    <t>27.11.2020 18:02:13</t>
  </si>
  <si>
    <t>27.11.2020 18:02:15</t>
  </si>
  <si>
    <t>27.11.2020 18:02:16</t>
  </si>
  <si>
    <t>27.11.2020 18:02:18</t>
  </si>
  <si>
    <t>27.11.2020 18:02:31</t>
  </si>
  <si>
    <t>27.11.2020 18:02:33</t>
  </si>
  <si>
    <t>27.11.2020 18:02:34</t>
  </si>
  <si>
    <t>27.11.2020 18:03:06</t>
  </si>
  <si>
    <t>27.11.2020 18:03:07</t>
  </si>
  <si>
    <t>27.11.2020 18:03:09</t>
  </si>
  <si>
    <t>27.11.2020 18:04:24</t>
  </si>
  <si>
    <t>27.11.2020 18:04:25</t>
  </si>
  <si>
    <t>27.11.2020 18:04:27</t>
  </si>
  <si>
    <t>27.11.2020 18:04:28</t>
  </si>
  <si>
    <t>27.11.2020 18:05:35</t>
  </si>
  <si>
    <t>27.11.2020 18:05:36</t>
  </si>
  <si>
    <t>27.11.2020 18:05:38</t>
  </si>
  <si>
    <t>27.11.2020 18:05:56</t>
  </si>
  <si>
    <t>27.11.2020 18:05:57</t>
  </si>
  <si>
    <t>27.11.2020 18:05:59</t>
  </si>
  <si>
    <t>27.11.2020 18:06:18</t>
  </si>
  <si>
    <t>27.11.2020 18:06:20</t>
  </si>
  <si>
    <t>27.11.2020 18:07:39</t>
  </si>
  <si>
    <t>27.11.2020 18:07:41</t>
  </si>
  <si>
    <t>27.11.2020 18:07:42</t>
  </si>
  <si>
    <t>27.11.2020 18:07:45</t>
  </si>
  <si>
    <t>27.11.2020 18:09:27</t>
  </si>
  <si>
    <t>27.11.2020 18:10:48</t>
  </si>
  <si>
    <t>27.11.2020 18:10:50</t>
  </si>
  <si>
    <t>27.11.2020 18:10:51</t>
  </si>
  <si>
    <t>27.11.2020 18:11:10</t>
  </si>
  <si>
    <t>27.11.2020 18:11:12</t>
  </si>
  <si>
    <t>27.11.2020 18:11:13</t>
  </si>
  <si>
    <t>27.11.2020 18:12:04</t>
  </si>
  <si>
    <t>27.11.2020 18:12:07</t>
  </si>
  <si>
    <t>27.11.2020 18:12:15</t>
  </si>
  <si>
    <t>27.11.2020 18:12:25</t>
  </si>
  <si>
    <t>27.11.2020 18:12:30</t>
  </si>
  <si>
    <t>27.11.2020 18:12:33</t>
  </si>
  <si>
    <t>27.11.2020 18:12:34</t>
  </si>
  <si>
    <t>27.11.2020 18:13:01</t>
  </si>
  <si>
    <t>27.11.2020 18:13:03</t>
  </si>
  <si>
    <t>27.11.2020 18:13:04</t>
  </si>
  <si>
    <t>27.11.2020 18:13:15</t>
  </si>
  <si>
    <t>27.11.2020 18:13:16</t>
  </si>
  <si>
    <t>27.11.2020 18:13:18</t>
  </si>
  <si>
    <t>27.11.2020 18:13:19</t>
  </si>
  <si>
    <t>27.11.2020 18:13:21</t>
  </si>
  <si>
    <t>27.11.2020 18:14:04</t>
  </si>
  <si>
    <t>27.11.2020 18:14:06</t>
  </si>
  <si>
    <t>27.11.2020 18:14:07</t>
  </si>
  <si>
    <t>27.11.2020 18:14:48</t>
  </si>
  <si>
    <t>27.11.2020 18:14:50</t>
  </si>
  <si>
    <t>27.11.2020 18:14:54</t>
  </si>
  <si>
    <t>27.11.2020 18:14:56</t>
  </si>
  <si>
    <t>27.11.2020 18:14:57</t>
  </si>
  <si>
    <t>27.11.2020 18:14:59</t>
  </si>
  <si>
    <t>27.11.2020 18:15:00</t>
  </si>
  <si>
    <t>27.11.2020 18:15:02</t>
  </si>
  <si>
    <t>27.11.2020 18:15:18</t>
  </si>
  <si>
    <t>27.11.2020 18:15:20</t>
  </si>
  <si>
    <t>27.11.2020 18:15:24</t>
  </si>
  <si>
    <t>27.11.2020 18:15:26</t>
  </si>
  <si>
    <t>27.11.2020 18:15:27</t>
  </si>
  <si>
    <t>27.11.2020 18:15:32</t>
  </si>
  <si>
    <t>27.11.2020 18:15:33</t>
  </si>
  <si>
    <t>27.11.2020 18:15:35</t>
  </si>
  <si>
    <t>27.11.2020 18:15:52</t>
  </si>
  <si>
    <t>27.11.2020 18:15:53</t>
  </si>
  <si>
    <t>27.11.2020 18:15:58</t>
  </si>
  <si>
    <t>27.11.2020 18:15:59</t>
  </si>
  <si>
    <t>27.11.2020 18:16:01</t>
  </si>
  <si>
    <t>27.11.2020 18:17:53</t>
  </si>
  <si>
    <t>27.11.2020 18:17:54</t>
  </si>
  <si>
    <t>27.11.2020 18:18:22</t>
  </si>
  <si>
    <t>27.11.2020 18:18:24</t>
  </si>
  <si>
    <t>27.11.2020 18:18:41</t>
  </si>
  <si>
    <t>27.11.2020 18:18:44</t>
  </si>
  <si>
    <t>27.11.2020 18:18:45</t>
  </si>
  <si>
    <t>27.11.2020 18:19:03</t>
  </si>
  <si>
    <t>27.11.2020 18:19:41</t>
  </si>
  <si>
    <t>27.11.2020 18:19:42</t>
  </si>
  <si>
    <t>27.11.2020 18:19:44</t>
  </si>
  <si>
    <t>27.11.2020 18:19:50</t>
  </si>
  <si>
    <t>27.11.2020 18:19:51</t>
  </si>
  <si>
    <t>27.11.2020 18:19:53</t>
  </si>
  <si>
    <t>27.11.2020 18:19:54</t>
  </si>
  <si>
    <t>27.11.2020 18:20:09</t>
  </si>
  <si>
    <t>27.11.2020 18:20:12</t>
  </si>
  <si>
    <t>27.11.2020 18:21:22</t>
  </si>
  <si>
    <t>27.11.2020 18:21:24</t>
  </si>
  <si>
    <t>27.11.2020 18:21:25</t>
  </si>
  <si>
    <t>27.11.2020 18:21:36</t>
  </si>
  <si>
    <t>27.11.2020 18:21:37</t>
  </si>
  <si>
    <t>27.11.2020 18:21:39</t>
  </si>
  <si>
    <t>27.11.2020 18:21:42</t>
  </si>
  <si>
    <t>27.11.2020 18:21:44</t>
  </si>
  <si>
    <t>27.11.2020 18:21:54</t>
  </si>
  <si>
    <t>27.11.2020 18:21:56</t>
  </si>
  <si>
    <t>27.11.2020 18:21:57</t>
  </si>
  <si>
    <t>27.11.2020 18:21:59</t>
  </si>
  <si>
    <t>27.11.2020 18:22:00</t>
  </si>
  <si>
    <t>27.11.2020 18:22:27</t>
  </si>
  <si>
    <t>27.11.2020 18:22:29</t>
  </si>
  <si>
    <t>27.11.2020 18:23:07</t>
  </si>
  <si>
    <t>27.11.2020 18:23:09</t>
  </si>
  <si>
    <t>27.11.2020 18:23:44</t>
  </si>
  <si>
    <t>27.11.2020 18:23:45</t>
  </si>
  <si>
    <t>27.11.2020 18:23:47</t>
  </si>
  <si>
    <t>27.11.2020 18:23:48</t>
  </si>
  <si>
    <t>27.11.2020 18:23:57</t>
  </si>
  <si>
    <t>27.11.2020 18:23:59</t>
  </si>
  <si>
    <t>27.11.2020 18:24:00</t>
  </si>
  <si>
    <t>27.11.2020 18:24:02</t>
  </si>
  <si>
    <t>27.11.2020 18:24:11</t>
  </si>
  <si>
    <t>27.11.2020 18:24:27</t>
  </si>
  <si>
    <t>27.11.2020 18:24:29</t>
  </si>
  <si>
    <t>27.11.2020 18:24:30</t>
  </si>
  <si>
    <t>27.11.2020 18:24:55</t>
  </si>
  <si>
    <t>27.11.2020 18:24:56</t>
  </si>
  <si>
    <t>27.11.2020 18:25:14</t>
  </si>
  <si>
    <t>27.11.2020 18:25:16</t>
  </si>
  <si>
    <t>27.11.2020 18:25:25</t>
  </si>
  <si>
    <t>27.11.2020 18:25:28</t>
  </si>
  <si>
    <t>27.11.2020 18:25:30</t>
  </si>
  <si>
    <t>27.11.2020 18:25:31</t>
  </si>
  <si>
    <t>27.11.2020 18:25:33</t>
  </si>
  <si>
    <t>27.11.2020 18:25:34</t>
  </si>
  <si>
    <t>27.11.2020 18:25:51</t>
  </si>
  <si>
    <t>27.11.2020 18:25:52</t>
  </si>
  <si>
    <t>27.11.2020 18:25:57</t>
  </si>
  <si>
    <t>27.11.2020 18:25:58</t>
  </si>
  <si>
    <t>27.11.2020 18:26:06</t>
  </si>
  <si>
    <t>27.11.2020 18:26:07</t>
  </si>
  <si>
    <t>27.11.2020 18:26:09</t>
  </si>
  <si>
    <t>27.11.2020 18:26:45</t>
  </si>
  <si>
    <t>27.11.2020 18:26:47</t>
  </si>
  <si>
    <t>27.11.2020 18:26:48</t>
  </si>
  <si>
    <t>27.11.2020 18:26:54</t>
  </si>
  <si>
    <t>27.11.2020 18:26:56</t>
  </si>
  <si>
    <t>27.11.2020 18:26:57</t>
  </si>
  <si>
    <t>27.11.2020 18:27:03</t>
  </si>
  <si>
    <t>27.11.2020 18:27:05</t>
  </si>
  <si>
    <t>27.11.2020 18:27:24</t>
  </si>
  <si>
    <t>27.11.2020 18:27:26</t>
  </si>
  <si>
    <t>27.11.2020 18:27:58</t>
  </si>
  <si>
    <t>27.11.2020 18:27:59</t>
  </si>
  <si>
    <t>27.11.2020 18:28:01</t>
  </si>
  <si>
    <t>27.11.2020 18:29:03</t>
  </si>
  <si>
    <t>27.11.2020 18:29:04</t>
  </si>
  <si>
    <t>27.11.2020 18:29:15</t>
  </si>
  <si>
    <t>27.11.2020 18:29:47</t>
  </si>
  <si>
    <t>27.11.2020 18:29:48</t>
  </si>
  <si>
    <t>27.11.2020 18:29:50</t>
  </si>
  <si>
    <t>27.11.2020 18:30:18</t>
  </si>
  <si>
    <t>27.11.2020 18:30:21</t>
  </si>
  <si>
    <t>27.11.2020 18:30:22</t>
  </si>
  <si>
    <t>27.11.2020 18:30:24</t>
  </si>
  <si>
    <t>27.11.2020 18:30:34</t>
  </si>
  <si>
    <t>27.11.2020 18:30:36</t>
  </si>
  <si>
    <t>27.11.2020 18:30:37</t>
  </si>
  <si>
    <t>27.11.2020 18:30:39</t>
  </si>
  <si>
    <t>27.11.2020 18:30:42</t>
  </si>
  <si>
    <t>27.11.2020 18:30:43</t>
  </si>
  <si>
    <t>27.11.2020 18:31:30</t>
  </si>
  <si>
    <t>27.11.2020 18:31:31</t>
  </si>
  <si>
    <t>27.11.2020 18:32:13</t>
  </si>
  <si>
    <t>27.11.2020 18:32:21</t>
  </si>
  <si>
    <t>27.11.2020 18:32:22</t>
  </si>
  <si>
    <t>27.11.2020 18:32:24</t>
  </si>
  <si>
    <t>27.11.2020 18:32:48</t>
  </si>
  <si>
    <t>27.11.2020 18:32:50</t>
  </si>
  <si>
    <t>27.11.2020 18:32:53</t>
  </si>
  <si>
    <t>27.11.2020 18:32:54</t>
  </si>
  <si>
    <t>27.11.2020 18:33:22</t>
  </si>
  <si>
    <t>27.11.2020 18:33:24</t>
  </si>
  <si>
    <t>27.11.2020 18:33:53</t>
  </si>
  <si>
    <t>27.11.2020 18:33:54</t>
  </si>
  <si>
    <t>27.11.2020 18:35:22</t>
  </si>
  <si>
    <t>27.11.2020 18:35:24</t>
  </si>
  <si>
    <t>27.11.2020 18:35:48</t>
  </si>
  <si>
    <t>27.11.2020 18:35:50</t>
  </si>
  <si>
    <t>27.11.2020 18:37:18</t>
  </si>
  <si>
    <t>27.11.2020 18:37:28</t>
  </si>
  <si>
    <t>27.11.2020 18:37:30</t>
  </si>
  <si>
    <t>27.11.2020 18:37:31</t>
  </si>
  <si>
    <t>27.11.2020 18:37:33</t>
  </si>
  <si>
    <t>27.11.2020 18:37:39</t>
  </si>
  <si>
    <t>27.11.2020 18:37:40</t>
  </si>
  <si>
    <t>27.11.2020 18:37:42</t>
  </si>
  <si>
    <t>27.11.2020 18:37:48</t>
  </si>
  <si>
    <t>27.11.2020 18:37:50</t>
  </si>
  <si>
    <t>27.11.2020 18:37:51</t>
  </si>
  <si>
    <t>27.11.2020 18:38:22</t>
  </si>
  <si>
    <t>27.11.2020 18:38:24</t>
  </si>
  <si>
    <t>27.11.2020 18:38:25</t>
  </si>
  <si>
    <t>27.11.2020 18:38:27</t>
  </si>
  <si>
    <t>27.11.2020 18:38:28</t>
  </si>
  <si>
    <t>27.11.2020 18:38:39</t>
  </si>
  <si>
    <t>27.11.2020 18:38:41</t>
  </si>
  <si>
    <t>27.11.2020 18:38:42</t>
  </si>
  <si>
    <t>27.11.2020 18:38:47</t>
  </si>
  <si>
    <t>27.11.2020 18:38:48</t>
  </si>
  <si>
    <t>27.11.2020 18:39:01</t>
  </si>
  <si>
    <t>27.11.2020 18:39:03</t>
  </si>
  <si>
    <t>27.11.2020 18:41:06</t>
  </si>
  <si>
    <t>27.11.2020 18:41:07</t>
  </si>
  <si>
    <t>27.11.2020 18:41:09</t>
  </si>
  <si>
    <t>27.11.2020 18:41:10</t>
  </si>
  <si>
    <t>27.11.2020 18:41:57</t>
  </si>
  <si>
    <t>27.11.2020 18:41:59</t>
  </si>
  <si>
    <t>27.11.2020 18:42:00</t>
  </si>
  <si>
    <t>27.11.2020 18:42:40</t>
  </si>
  <si>
    <t>27.11.2020 18:42:41</t>
  </si>
  <si>
    <t>27.11.2020 18:42:43</t>
  </si>
  <si>
    <t>27.11.2020 18:42:44</t>
  </si>
  <si>
    <t>27.11.2020 18:42:46</t>
  </si>
  <si>
    <t>27.11.2020 18:44:27</t>
  </si>
  <si>
    <t>27.11.2020 18:44:28</t>
  </si>
  <si>
    <t>27.11.2020 18:45:45</t>
  </si>
  <si>
    <t>27.11.2020 18:45:47</t>
  </si>
  <si>
    <t>27.11.2020 18:45:48</t>
  </si>
  <si>
    <t>27.11.2020 18:46:51</t>
  </si>
  <si>
    <t>27.11.2020 18:46:53</t>
  </si>
  <si>
    <t>27.11.2020 18:47:01</t>
  </si>
  <si>
    <t>27.11.2020 18:47:03</t>
  </si>
  <si>
    <t>27.11.2020 18:47:04</t>
  </si>
  <si>
    <t>27.11.2020 18:47:22</t>
  </si>
  <si>
    <t>27.11.2020 18:48:25</t>
  </si>
  <si>
    <t>27.11.2020 18:48:27</t>
  </si>
  <si>
    <t>27.11.2020 18:49:22</t>
  </si>
  <si>
    <t>27.11.2020 18:49:24</t>
  </si>
  <si>
    <t>27.11.2020 18:49:25</t>
  </si>
  <si>
    <t>27.11.2020 18:49:28</t>
  </si>
  <si>
    <t>27.11.2020 18:49:36</t>
  </si>
  <si>
    <t>27.11.2020 18:49:37</t>
  </si>
  <si>
    <t>27.11.2020 18:49:39</t>
  </si>
  <si>
    <t>27.11.2020 18:49:40</t>
  </si>
  <si>
    <t>27.11.2020 18:49:42</t>
  </si>
  <si>
    <t>27.11.2020 18:50:09</t>
  </si>
  <si>
    <t>27.11.2020 18:50:10</t>
  </si>
  <si>
    <t>27.11.2020 18:50:12</t>
  </si>
  <si>
    <t>27.11.2020 18:50:16</t>
  </si>
  <si>
    <t>27.11.2020 18:50:18</t>
  </si>
  <si>
    <t>27.11.2020 18:50:19</t>
  </si>
  <si>
    <t>27.11.2020 18:50:21</t>
  </si>
  <si>
    <t>27.11.2020 18:50:36</t>
  </si>
  <si>
    <t>27.11.2020 18:50:37</t>
  </si>
  <si>
    <t>27.11.2020 18:50:57</t>
  </si>
  <si>
    <t>27.11.2020 18:50:59</t>
  </si>
  <si>
    <t>27.11.2020 18:51:32</t>
  </si>
  <si>
    <t>27.11.2020 18:51:34</t>
  </si>
  <si>
    <t>27.11.2020 18:51:35</t>
  </si>
  <si>
    <t>27.11.2020 18:52:06</t>
  </si>
  <si>
    <t>27.11.2020 18:52:07</t>
  </si>
  <si>
    <t>27.11.2020 18:52:09</t>
  </si>
  <si>
    <t>27.11.2020 18:52:22</t>
  </si>
  <si>
    <t>27.11.2020 18:52:24</t>
  </si>
  <si>
    <t>27.11.2020 18:52:25</t>
  </si>
  <si>
    <t>27.11.2020 18:52:36</t>
  </si>
  <si>
    <t>27.11.2020 18:52:37</t>
  </si>
  <si>
    <t>27.11.2020 18:52:39</t>
  </si>
  <si>
    <t>27.11.2020 18:52:56</t>
  </si>
  <si>
    <t>27.11.2020 18:52:57</t>
  </si>
  <si>
    <t>27.11.2020 18:52:59</t>
  </si>
  <si>
    <t>27.11.2020 18:53:18</t>
  </si>
  <si>
    <t>27.11.2020 18:53:20</t>
  </si>
  <si>
    <t>27.11.2020 18:53:21</t>
  </si>
  <si>
    <t>27.11.2020 18:53:23</t>
  </si>
  <si>
    <t>27.11.2020 18:55:12</t>
  </si>
  <si>
    <t>27.11.2020 18:55:13</t>
  </si>
  <si>
    <t>27.11.2020 18:56:30</t>
  </si>
  <si>
    <t>27.11.2020 18:56:31</t>
  </si>
  <si>
    <t>27.11.2020 18:56:33</t>
  </si>
  <si>
    <t>27.11.2020 18:57:25</t>
  </si>
  <si>
    <t>27.11.2020 18:57:27</t>
  </si>
  <si>
    <t>27.11.2020 18:57:28</t>
  </si>
  <si>
    <t>27.11.2020 18:57:59</t>
  </si>
  <si>
    <t>27.11.2020 18:58:00</t>
  </si>
  <si>
    <t>27.11.2020 18:58:08</t>
  </si>
  <si>
    <t>27.11.2020 18:58:09</t>
  </si>
  <si>
    <t>27.11.2020 18:58:11</t>
  </si>
  <si>
    <t>27.11.2020 18:58:26</t>
  </si>
  <si>
    <t>27.11.2020 18:58:28</t>
  </si>
  <si>
    <t>27.11.2020 18:58:29</t>
  </si>
  <si>
    <t>27.11.2020 18:59:04</t>
  </si>
  <si>
    <t>27.11.2020 18:59:06</t>
  </si>
  <si>
    <t>27.11.2020 18:59:07</t>
  </si>
  <si>
    <t>27.11.2020 18:59:10</t>
  </si>
  <si>
    <t>27.11.2020 18:59:12</t>
  </si>
  <si>
    <t>27.11.2020 19:00:38</t>
  </si>
  <si>
    <t>27.11.2020 19:00:39</t>
  </si>
  <si>
    <t>27.11.2020 19:01:19</t>
  </si>
  <si>
    <t>27.11.2020 19:01:21</t>
  </si>
  <si>
    <t>27.11.2020 19:01:22</t>
  </si>
  <si>
    <t>27.11.2020 19:01:24</t>
  </si>
  <si>
    <t>27.11.2020 19:01:37</t>
  </si>
  <si>
    <t>27.11.2020 19:01:39</t>
  </si>
  <si>
    <t>27.11.2020 19:01:40</t>
  </si>
  <si>
    <t>27.11.2020 19:03:50</t>
  </si>
  <si>
    <t>27.11.2020 19:03:51</t>
  </si>
  <si>
    <t>27.11.2020 19:03:53</t>
  </si>
  <si>
    <t>27.11.2020 19:04:03</t>
  </si>
  <si>
    <t>27.11.2020 19:04:04</t>
  </si>
  <si>
    <t>27.11.2020 19:04:06</t>
  </si>
  <si>
    <t>27.11.2020 19:04:07</t>
  </si>
  <si>
    <t>27.11.2020 19:04:13</t>
  </si>
  <si>
    <t>27.11.2020 19:04:15</t>
  </si>
  <si>
    <t>27.11.2020 19:04:16</t>
  </si>
  <si>
    <t>27.11.2020 19:04:18</t>
  </si>
  <si>
    <t>27.11.2020 19:04:19</t>
  </si>
  <si>
    <t>27.11.2020 19:04:21</t>
  </si>
  <si>
    <t>27.11.2020 19:05:04</t>
  </si>
  <si>
    <t>27.11.2020 19:05:07</t>
  </si>
  <si>
    <t>27.11.2020 19:05:09</t>
  </si>
  <si>
    <t>27.11.2020 19:07:07</t>
  </si>
  <si>
    <t>27.11.2020 19:07:09</t>
  </si>
  <si>
    <t>27.11.2020 19:07:10</t>
  </si>
  <si>
    <t>27.11.2020 19:07:16</t>
  </si>
  <si>
    <t>27.11.2020 19:07:18</t>
  </si>
  <si>
    <t>27.11.2020 19:09:32</t>
  </si>
  <si>
    <t>27.11.2020 19:09:33</t>
  </si>
  <si>
    <t>27.11.2020 19:09:35</t>
  </si>
  <si>
    <t>27.11.2020 19:09:36</t>
  </si>
  <si>
    <t>27.11.2020 19:09:47</t>
  </si>
  <si>
    <t>27.11.2020 19:09:48</t>
  </si>
  <si>
    <t>27.11.2020 19:11:25</t>
  </si>
  <si>
    <t>27.11.2020 19:11:27</t>
  </si>
  <si>
    <t>27.11.2020 19:11:28</t>
  </si>
  <si>
    <t>27.11.2020 19:11:30</t>
  </si>
  <si>
    <t>27.11.2020 19:12:35</t>
  </si>
  <si>
    <t>27.11.2020 19:12:38</t>
  </si>
  <si>
    <t>27.11.2020 19:12:39</t>
  </si>
  <si>
    <t>27.11.2020 19:12:41</t>
  </si>
  <si>
    <t>27.11.2020 19:12:42</t>
  </si>
  <si>
    <t>27.11.2020 19:15:03</t>
  </si>
  <si>
    <t>27.11.2020 19:15:04</t>
  </si>
  <si>
    <t>27.11.2020 19:15:06</t>
  </si>
  <si>
    <t>27.11.2020 19:15:19</t>
  </si>
  <si>
    <t>27.11.2020 19:15:21</t>
  </si>
  <si>
    <t>27.11.2020 19:15:22</t>
  </si>
  <si>
    <t>27.11.2020 19:15:24</t>
  </si>
  <si>
    <t>27.11.2020 19:15:25</t>
  </si>
  <si>
    <t>27.11.2020 19:15:27</t>
  </si>
  <si>
    <t>27.11.2020 19:15:28</t>
  </si>
  <si>
    <t>27.11.2020 19:16:06</t>
  </si>
  <si>
    <t>27.11.2020 19:16:07</t>
  </si>
  <si>
    <t>27.11.2020 19:16:09</t>
  </si>
  <si>
    <t>27.11.2020 19:16:10</t>
  </si>
  <si>
    <t>27.11.2020 19:16:25</t>
  </si>
  <si>
    <t>27.11.2020 19:16:27</t>
  </si>
  <si>
    <t>27.11.2020 19:16:28</t>
  </si>
  <si>
    <t>27.11.2020 19:16:30</t>
  </si>
  <si>
    <t>27.11.2020 19:16:42</t>
  </si>
  <si>
    <t>27.11.2020 19:16:43</t>
  </si>
  <si>
    <t>27.11.2020 19:16:45</t>
  </si>
  <si>
    <t>27.11.2020 19:16:57</t>
  </si>
  <si>
    <t>27.11.2020 19:17:00</t>
  </si>
  <si>
    <t>27.11.2020 19:17:02</t>
  </si>
  <si>
    <t>27.11.2020 19:17:03</t>
  </si>
  <si>
    <t>27.11.2020 19:18:18</t>
  </si>
  <si>
    <t>27.11.2020 19:18:21</t>
  </si>
  <si>
    <t>27.11.2020 19:18:22</t>
  </si>
  <si>
    <t>27.11.2020 19:18:24</t>
  </si>
  <si>
    <t>27.11.2020 19:18:41</t>
  </si>
  <si>
    <t>27.11.2020 19:18:42</t>
  </si>
  <si>
    <t>27.11.2020 19:18:44</t>
  </si>
  <si>
    <t>27.11.2020 19:18:48</t>
  </si>
  <si>
    <t>27.11.2020 19:18:50</t>
  </si>
  <si>
    <t>27.11.2020 19:18:51</t>
  </si>
  <si>
    <t>27.11.2020 19:18:53</t>
  </si>
  <si>
    <t>27.11.2020 19:20:47</t>
  </si>
  <si>
    <t>27.11.2020 19:20:48</t>
  </si>
  <si>
    <t>27.11.2020 19:20:50</t>
  </si>
  <si>
    <t>27.11.2020 19:20:51</t>
  </si>
  <si>
    <t>27.11.2020 19:20:53</t>
  </si>
  <si>
    <t>27.11.2020 19:21:10</t>
  </si>
  <si>
    <t>27.11.2020 19:21:12</t>
  </si>
  <si>
    <t>27.11.2020 19:21:13</t>
  </si>
  <si>
    <t>27.11.2020 19:21:18</t>
  </si>
  <si>
    <t>27.11.2020 19:21:19</t>
  </si>
  <si>
    <t>27.11.2020 19:21:22</t>
  </si>
  <si>
    <t>27.11.2020 19:21:24</t>
  </si>
  <si>
    <t>27.11.2020 19:21:25</t>
  </si>
  <si>
    <t>27.11.2020 19:21:27</t>
  </si>
  <si>
    <t>27.11.2020 19:21:40</t>
  </si>
  <si>
    <t>27.11.2020 19:21:42</t>
  </si>
  <si>
    <t>27.11.2020 19:21:43</t>
  </si>
  <si>
    <t>27.11.2020 19:22:04</t>
  </si>
  <si>
    <t>27.11.2020 19:22:06</t>
  </si>
  <si>
    <t>27.11.2020 19:22:07</t>
  </si>
  <si>
    <t>27.11.2020 19:22:09</t>
  </si>
  <si>
    <t>27.11.2020 19:22:10</t>
  </si>
  <si>
    <t>27.11.2020 19:22:21</t>
  </si>
  <si>
    <t>27.11.2020 19:22:22</t>
  </si>
  <si>
    <t>27.11.2020 19:22:24</t>
  </si>
  <si>
    <t>27.11.2020 19:22:25</t>
  </si>
  <si>
    <t>27.11.2020 19:22:54</t>
  </si>
  <si>
    <t>27.11.2020 19:22:56</t>
  </si>
  <si>
    <t>27.11.2020 19:22:57</t>
  </si>
  <si>
    <t>27.11.2020 19:23:06</t>
  </si>
  <si>
    <t>27.11.2020 19:23:08</t>
  </si>
  <si>
    <t>27.11.2020 19:23:09</t>
  </si>
  <si>
    <t>27.11.2020 19:23:53</t>
  </si>
  <si>
    <t>27.11.2020 19:23:55</t>
  </si>
  <si>
    <t>27.11.2020 19:23:56</t>
  </si>
  <si>
    <t>27.11.2020 19:23:58</t>
  </si>
  <si>
    <t>27.11.2020 19:24:02</t>
  </si>
  <si>
    <t>27.11.2020 19:24:04</t>
  </si>
  <si>
    <t>27.11.2020 19:24:05</t>
  </si>
  <si>
    <t>27.11.2020 19:24:07</t>
  </si>
  <si>
    <t>27.11.2020 19:24:08</t>
  </si>
  <si>
    <t>27.11.2020 19:24:13</t>
  </si>
  <si>
    <t>27.11.2020 19:24:14</t>
  </si>
  <si>
    <t>27.11.2020 19:26:10</t>
  </si>
  <si>
    <t>27.11.2020 19:26:12</t>
  </si>
  <si>
    <t>27.11.2020 19:26:13</t>
  </si>
  <si>
    <t>27.11.2020 19:26:15</t>
  </si>
  <si>
    <t>27.11.2020 19:26:21</t>
  </si>
  <si>
    <t>27.11.2020 19:26:22</t>
  </si>
  <si>
    <t>27.11.2020 19:26:24</t>
  </si>
  <si>
    <t>27.11.2020 19:27:19</t>
  </si>
  <si>
    <t>27.11.2020 19:27:21</t>
  </si>
  <si>
    <t>27.11.2020 19:27:22</t>
  </si>
  <si>
    <t>27.11.2020 19:28:42</t>
  </si>
  <si>
    <t>27.11.2020 19:28:44</t>
  </si>
  <si>
    <t>27.11.2020 19:28:45</t>
  </si>
  <si>
    <t>27.11.2020 19:29:25</t>
  </si>
  <si>
    <t>27.11.2020 19:29:27</t>
  </si>
  <si>
    <t>27.11.2020 19:29:28</t>
  </si>
  <si>
    <t>27.11.2020 19:30:00</t>
  </si>
  <si>
    <t>27.11.2020 19:30:01</t>
  </si>
  <si>
    <t>27.11.2020 19:30:03</t>
  </si>
  <si>
    <t>27.11.2020 19:30:36</t>
  </si>
  <si>
    <t>27.11.2020 19:30:37</t>
  </si>
  <si>
    <t>27.11.2020 19:30:39</t>
  </si>
  <si>
    <t>27.11.2020 19:31:32</t>
  </si>
  <si>
    <t>27.11.2020 19:31:33</t>
  </si>
  <si>
    <t>27.11.2020 19:31:35</t>
  </si>
  <si>
    <t>27.11.2020 19:31:38</t>
  </si>
  <si>
    <t>27.11.2020 19:31:39</t>
  </si>
  <si>
    <t>27.11.2020 19:31:41</t>
  </si>
  <si>
    <t>27.11.2020 19:31:50</t>
  </si>
  <si>
    <t>27.11.2020 19:31:51</t>
  </si>
  <si>
    <t>27.11.2020 19:31:53</t>
  </si>
  <si>
    <t>27.11.2020 19:31:54</t>
  </si>
  <si>
    <t>27.11.2020 19:31:56</t>
  </si>
  <si>
    <t>27.11.2020 19:33:06</t>
  </si>
  <si>
    <t>27.11.2020 19:33:09</t>
  </si>
  <si>
    <t>27.11.2020 19:33:10</t>
  </si>
  <si>
    <t>27.11.2020 19:33:12</t>
  </si>
  <si>
    <t>27.11.2020 19:33:13</t>
  </si>
  <si>
    <t>27.11.2020 19:33:34</t>
  </si>
  <si>
    <t>27.11.2020 19:33:36</t>
  </si>
  <si>
    <t>27.11.2020 19:33:37</t>
  </si>
  <si>
    <t>27.11.2020 19:33:39</t>
  </si>
  <si>
    <t>27.11.2020 19:33:40</t>
  </si>
  <si>
    <t>27.11.2020 19:34:13</t>
  </si>
  <si>
    <t>27.11.2020 19:34:15</t>
  </si>
  <si>
    <t>27.11.2020 19:34:16</t>
  </si>
  <si>
    <t>27.11.2020 19:34:34</t>
  </si>
  <si>
    <t>27.11.2020 19:34:36</t>
  </si>
  <si>
    <t>27.11.2020 19:34:37</t>
  </si>
  <si>
    <t>27.11.2020 19:34:39</t>
  </si>
  <si>
    <t>27.11.2020 19:35:35</t>
  </si>
  <si>
    <t>27.11.2020 19:35:36</t>
  </si>
  <si>
    <t>27.11.2020 19:35:38</t>
  </si>
  <si>
    <t>27.11.2020 19:35:51</t>
  </si>
  <si>
    <t>27.11.2020 19:35:53</t>
  </si>
  <si>
    <t>27.11.2020 19:35:54</t>
  </si>
  <si>
    <t>27.11.2020 19:36:36</t>
  </si>
  <si>
    <t>27.11.2020 19:36:38</t>
  </si>
  <si>
    <t>27.11.2020 19:38:12</t>
  </si>
  <si>
    <t>27.11.2020 19:38:13</t>
  </si>
  <si>
    <t>27.11.2020 19:38:15</t>
  </si>
  <si>
    <t>27.11.2020 19:38:16</t>
  </si>
  <si>
    <t>27.11.2020 19:38:18</t>
  </si>
  <si>
    <t>27.11.2020 19:38:19</t>
  </si>
  <si>
    <t>27.11.2020 19:38:21</t>
  </si>
  <si>
    <t>27.11.2020 19:41:21</t>
  </si>
  <si>
    <t>27.11.2020 19:41:22</t>
  </si>
  <si>
    <t>27.11.2020 19:41:24</t>
  </si>
  <si>
    <t>27.11.2020 19:41:25</t>
  </si>
  <si>
    <t>27.11.2020 19:42:30</t>
  </si>
  <si>
    <t>27.11.2020 19:42:31</t>
  </si>
  <si>
    <t>27.11.2020 19:42:33</t>
  </si>
  <si>
    <t>27.11.2020 19:42:35</t>
  </si>
  <si>
    <t>27.11.2020 19:42:36</t>
  </si>
  <si>
    <t>27.11.2020 19:42:38</t>
  </si>
  <si>
    <t>27.11.2020 19:42:54</t>
  </si>
  <si>
    <t>27.11.2020 19:42:56</t>
  </si>
  <si>
    <t>27.11.2020 19:42:57</t>
  </si>
  <si>
    <t>27.11.2020 19:43:20</t>
  </si>
  <si>
    <t>27.11.2020 19:43:21</t>
  </si>
  <si>
    <t>27.11.2020 19:43:23</t>
  </si>
  <si>
    <t>27.11.2020 19:44:42</t>
  </si>
  <si>
    <t>27.11.2020 19:44:44</t>
  </si>
  <si>
    <t>27.11.2020 19:44:45</t>
  </si>
  <si>
    <t>27.11.2020 19:49:24</t>
  </si>
  <si>
    <t>27.11.2020 19:49:25</t>
  </si>
  <si>
    <t>27.11.2020 19:49:27</t>
  </si>
  <si>
    <t>27.11.2020 19:50:45</t>
  </si>
  <si>
    <t>27.11.2020 19:50:47</t>
  </si>
  <si>
    <t>27.11.2020 19:50:48</t>
  </si>
  <si>
    <t>27.11.2020 19:51:06</t>
  </si>
  <si>
    <t>27.11.2020 19:51:07</t>
  </si>
  <si>
    <t>27.11.2020 19:51:09</t>
  </si>
  <si>
    <t>27.11.2020 19:51:10</t>
  </si>
  <si>
    <t>27.11.2020 19:51:18</t>
  </si>
  <si>
    <t>27.11.2020 19:51:19</t>
  </si>
  <si>
    <t>27.11.2020 19:51:21</t>
  </si>
  <si>
    <t>27.11.2020 19:51:22</t>
  </si>
  <si>
    <t>27.11.2020 19:52:10</t>
  </si>
  <si>
    <t>27.11.2020 19:52:12</t>
  </si>
  <si>
    <t>27.11.2020 19:52:13</t>
  </si>
  <si>
    <t>27.11.2020 19:52:15</t>
  </si>
  <si>
    <t>27.11.2020 19:52:16</t>
  </si>
  <si>
    <t>27.11.2020 19:52:24</t>
  </si>
  <si>
    <t>27.11.2020 19:52:25</t>
  </si>
  <si>
    <t>27.11.2020 19:52:27</t>
  </si>
  <si>
    <t>27.11.2020 19:52:28</t>
  </si>
  <si>
    <t>27.11.2020 19:52:30</t>
  </si>
  <si>
    <t>27.11.2020 19:52:31</t>
  </si>
  <si>
    <t>27.11.2020 19:52:33</t>
  </si>
  <si>
    <t>27.11.2020 19:52:34</t>
  </si>
  <si>
    <t>27.11.2020 19:52:36</t>
  </si>
  <si>
    <t>27.11.2020 19:53:19</t>
  </si>
  <si>
    <t>27.11.2020 19:53:21</t>
  </si>
  <si>
    <t>27.11.2020 19:53:22</t>
  </si>
  <si>
    <t>27.11.2020 19:53:25</t>
  </si>
  <si>
    <t>27.11.2020 19:53:27</t>
  </si>
  <si>
    <t>27.11.2020 19:53:28</t>
  </si>
  <si>
    <t>27.11.2020 19:55:10</t>
  </si>
  <si>
    <t>27.11.2020 19:55:12</t>
  </si>
  <si>
    <t>27.11.2020 19:55:13</t>
  </si>
  <si>
    <t>27.11.2020 19:55:15</t>
  </si>
  <si>
    <t>27.11.2020 19:55:30</t>
  </si>
  <si>
    <t>27.11.2020 19:55:31</t>
  </si>
  <si>
    <t>27.11.2020 19:55:33</t>
  </si>
  <si>
    <t>27.11.2020 19:55:57</t>
  </si>
  <si>
    <t>27.11.2020 19:55:59</t>
  </si>
  <si>
    <t>27.11.2020 19:56:00</t>
  </si>
  <si>
    <t>27.11.2020 19:56:02</t>
  </si>
  <si>
    <t>27.11.2020 19:56:14</t>
  </si>
  <si>
    <t>27.11.2020 19:56:15</t>
  </si>
  <si>
    <t>27.11.2020 19:56:17</t>
  </si>
  <si>
    <t>27.11.2020 20:00:35</t>
  </si>
  <si>
    <t>27.11.2020 20:00:36</t>
  </si>
  <si>
    <t>27.11.2020 20:00:38</t>
  </si>
  <si>
    <t>27.11.2020 20:01:18</t>
  </si>
  <si>
    <t>27.11.2020 20:01:19</t>
  </si>
  <si>
    <t>27.11.2020 20:01:21</t>
  </si>
  <si>
    <t>27.11.2020 20:01:22</t>
  </si>
  <si>
    <t>27.11.2020 20:01:31</t>
  </si>
  <si>
    <t>27.11.2020 20:01:33</t>
  </si>
  <si>
    <t>27.11.2020 20:02:42</t>
  </si>
  <si>
    <t>27.11.2020 20:02:44</t>
  </si>
  <si>
    <t>27.11.2020 20:03:22</t>
  </si>
  <si>
    <t>27.11.2020 20:03:24</t>
  </si>
  <si>
    <t>27.11.2020 20:03:25</t>
  </si>
  <si>
    <t>27.11.2020 20:03:27</t>
  </si>
  <si>
    <t>27.11.2020 20:06:44</t>
  </si>
  <si>
    <t>27.11.2020 20:06:45</t>
  </si>
  <si>
    <t>27.11.2020 20:06:47</t>
  </si>
  <si>
    <t>27.11.2020 20:07:01</t>
  </si>
  <si>
    <t>27.11.2020 20:07:03</t>
  </si>
  <si>
    <t>27.11.2020 20:07:04</t>
  </si>
  <si>
    <t>27.11.2020 20:07:06</t>
  </si>
  <si>
    <t>27.11.2020 20:07:47</t>
  </si>
  <si>
    <t>27.11.2020 20:07:48</t>
  </si>
  <si>
    <t>27.11.2020 20:08:53</t>
  </si>
  <si>
    <t>27.11.2020 20:08:54</t>
  </si>
  <si>
    <t>27.11.2020 20:08:56</t>
  </si>
  <si>
    <t>27.11.2020 20:08:57</t>
  </si>
  <si>
    <t>27.11.2020 20:09:00</t>
  </si>
  <si>
    <t>27.11.2020 20:10:32</t>
  </si>
  <si>
    <t>27.11.2020 20:10:33</t>
  </si>
  <si>
    <t>27.11.2020 20:10:35</t>
  </si>
  <si>
    <t>27.11.2020 20:10:38</t>
  </si>
  <si>
    <t>27.11.2020 20:10:39</t>
  </si>
  <si>
    <t>27.11.2020 20:12:33</t>
  </si>
  <si>
    <t>27.11.2020 20:12:36</t>
  </si>
  <si>
    <t>27.11.2020 20:12:38</t>
  </si>
  <si>
    <t>27.11.2020 20:12:39</t>
  </si>
  <si>
    <t>27.11.2020 20:13:24</t>
  </si>
  <si>
    <t>27.11.2020 20:13:25</t>
  </si>
  <si>
    <t>27.11.2020 20:13:27</t>
  </si>
  <si>
    <t>27.11.2020 20:13:28</t>
  </si>
  <si>
    <t>27.11.2020 20:13:30</t>
  </si>
  <si>
    <t>27.11.2020 20:13:31</t>
  </si>
  <si>
    <t>27.11.2020 20:13:33</t>
  </si>
  <si>
    <t>27.11.2020 20:13:34</t>
  </si>
  <si>
    <t>27.11.2020 20:13:36</t>
  </si>
  <si>
    <t>27.11.2020 20:14:44</t>
  </si>
  <si>
    <t>27.11.2020 20:14:45</t>
  </si>
  <si>
    <t>27.11.2020 20:14:47</t>
  </si>
  <si>
    <t>27.11.2020 20:15:13</t>
  </si>
  <si>
    <t>27.11.2020 20:15:15</t>
  </si>
  <si>
    <t>27.11.2020 20:15:16</t>
  </si>
  <si>
    <t>27.11.2020 20:15:18</t>
  </si>
  <si>
    <t>27.11.2020 20:16:28</t>
  </si>
  <si>
    <t>27.11.2020 20:16:30</t>
  </si>
  <si>
    <t>27.11.2020 20:16:31</t>
  </si>
  <si>
    <t>27.11.2020 20:16:33</t>
  </si>
  <si>
    <t>27.11.2020 20:16:47</t>
  </si>
  <si>
    <t>27.11.2020 20:16:48</t>
  </si>
  <si>
    <t>27.11.2020 20:16:50</t>
  </si>
  <si>
    <t>27.11.2020 20:16:51</t>
  </si>
  <si>
    <t>27.11.2020 20:16:53</t>
  </si>
  <si>
    <t>27.11.2020 20:16:54</t>
  </si>
  <si>
    <t>27.11.2020 20:20:13</t>
  </si>
  <si>
    <t>27.11.2020 20:20:15</t>
  </si>
  <si>
    <t>27.11.2020 20:20:16</t>
  </si>
  <si>
    <t>27.11.2020 20:20:18</t>
  </si>
  <si>
    <t>27.11.2020 20:20:21</t>
  </si>
  <si>
    <t>27.11.2020 20:20:22</t>
  </si>
  <si>
    <t>27.11.2020 20:20:34</t>
  </si>
  <si>
    <t>27.11.2020 20:20:36</t>
  </si>
  <si>
    <t>27.11.2020 20:20:37</t>
  </si>
  <si>
    <t>27.11.2020 20:21:32</t>
  </si>
  <si>
    <t>27.11.2020 20:21:33</t>
  </si>
  <si>
    <t>27.11.2020 20:23:30</t>
  </si>
  <si>
    <t>27.11.2020 20:23:32</t>
  </si>
  <si>
    <t>27.11.2020 20:23:33</t>
  </si>
  <si>
    <t>27.11.2020 20:23:35</t>
  </si>
  <si>
    <t>27.11.2020 20:23:36</t>
  </si>
  <si>
    <t>27.11.2020 20:23:38</t>
  </si>
  <si>
    <t>27.11.2020 20:23:39</t>
  </si>
  <si>
    <t>27.11.2020 20:23:41</t>
  </si>
  <si>
    <t>27.11.2020 20:23:42</t>
  </si>
  <si>
    <t>27.11.2020 20:23:44</t>
  </si>
  <si>
    <t>27.11.2020 20:27:41</t>
  </si>
  <si>
    <t>27.11.2020 20:27:42</t>
  </si>
  <si>
    <t>27.11.2020 20:27:44</t>
  </si>
  <si>
    <t>27.11.2020 20:27:45</t>
  </si>
  <si>
    <t>27.11.2020 20:28:28</t>
  </si>
  <si>
    <t>27.11.2020 20:28:30</t>
  </si>
  <si>
    <t>27.11.2020 20:28:31</t>
  </si>
  <si>
    <t>27.11.2020 20:28:33</t>
  </si>
  <si>
    <t>27.11.2020 20:29:01</t>
  </si>
  <si>
    <t>27.11.2020 20:29:03</t>
  </si>
  <si>
    <t>27.11.2020 20:29:04</t>
  </si>
  <si>
    <t>27.11.2020 20:30:54</t>
  </si>
  <si>
    <t>27.11.2020 20:30:56</t>
  </si>
  <si>
    <t>27.11.2020 20:30:57</t>
  </si>
  <si>
    <t>27.11.2020 20:31:05</t>
  </si>
  <si>
    <t>27.11.2020 20:31:06</t>
  </si>
  <si>
    <t>27.11.2020 20:31:08</t>
  </si>
  <si>
    <t>27.11.2020 20:31:09</t>
  </si>
  <si>
    <t>27.11.2020 20:36:01</t>
  </si>
  <si>
    <t>27.11.2020 20:36:03</t>
  </si>
  <si>
    <t>27.11.2020 20:36:04</t>
  </si>
  <si>
    <t>27.11.2020 20:36:06</t>
  </si>
  <si>
    <t>27.11.2020 20:36:15</t>
  </si>
  <si>
    <t>27.11.2020 20:36:16</t>
  </si>
  <si>
    <t>27.11.2020 20:36:18</t>
  </si>
  <si>
    <t>27.11.2020 20:36:19</t>
  </si>
  <si>
    <t>27.11.2020 20:36:22</t>
  </si>
  <si>
    <t>27.11.2020 20:36:24</t>
  </si>
  <si>
    <t>27.11.2020 20:36:25</t>
  </si>
  <si>
    <t>27.11.2020 20:36:27</t>
  </si>
  <si>
    <t>27.11.2020 20:36:28</t>
  </si>
  <si>
    <t>27.11.2020 20:36:34</t>
  </si>
  <si>
    <t>27.11.2020 20:36:37</t>
  </si>
  <si>
    <t>27.11.2020 20:36:39</t>
  </si>
  <si>
    <t>27.11.2020 20:36:40</t>
  </si>
  <si>
    <t>27.11.2020 20:36:42</t>
  </si>
  <si>
    <t>27.11.2020 20:37:07</t>
  </si>
  <si>
    <t>27.11.2020 20:37:09</t>
  </si>
  <si>
    <t>27.11.2020 20:39:04</t>
  </si>
  <si>
    <t>27.11.2020 20:39:06</t>
  </si>
  <si>
    <t>27.11.2020 20:39:07</t>
  </si>
  <si>
    <t>27.11.2020 20:39:09</t>
  </si>
  <si>
    <t>27.11.2020 20:39:10</t>
  </si>
  <si>
    <t>27.11.2020 20:40:07</t>
  </si>
  <si>
    <t>27.11.2020 20:40:12</t>
  </si>
  <si>
    <t>27.11.2020 20:40:13</t>
  </si>
  <si>
    <t>27.11.2020 20:40:15</t>
  </si>
  <si>
    <t>27.11.2020 20:42:15</t>
  </si>
  <si>
    <t>27.11.2020 20:42:16</t>
  </si>
  <si>
    <t>27.11.2020 20:42:18</t>
  </si>
  <si>
    <t>27.11.2020 20:42:19</t>
  </si>
  <si>
    <t>27.11.2020 20:43:22</t>
  </si>
  <si>
    <t>27.11.2020 20:43:24</t>
  </si>
  <si>
    <t>27.11.2020 20:43:25</t>
  </si>
  <si>
    <t>27.11.2020 20:44:03</t>
  </si>
  <si>
    <t>27.11.2020 20:44:04</t>
  </si>
  <si>
    <t>27.11.2020 20:44:06</t>
  </si>
  <si>
    <t>27.11.2020 20:44:07</t>
  </si>
  <si>
    <t>27.11.2020 20:46:27</t>
  </si>
  <si>
    <t>27.11.2020 20:46:28</t>
  </si>
  <si>
    <t>27.11.2020 20:46:30</t>
  </si>
  <si>
    <t>27.11.2020 20:46:31</t>
  </si>
  <si>
    <t>27.11.2020 20:46:33</t>
  </si>
  <si>
    <t>27.11.2020 20:48:10</t>
  </si>
  <si>
    <t>27.11.2020 20:48:12</t>
  </si>
  <si>
    <t>27.11.2020 20:48:13</t>
  </si>
  <si>
    <t>27.11.2020 20:48:15</t>
  </si>
  <si>
    <t>27.11.2020 20:48:18</t>
  </si>
  <si>
    <t>27.11.2020 20:48:19</t>
  </si>
  <si>
    <t>27.11.2020 20:48:21</t>
  </si>
  <si>
    <t>27.11.2020 20:50:00</t>
  </si>
  <si>
    <t>27.11.2020 20:50:01</t>
  </si>
  <si>
    <t>27.11.2020 20:50:03</t>
  </si>
  <si>
    <t>27.11.2020 20:50:06</t>
  </si>
  <si>
    <t>27.11.2020 20:50:07</t>
  </si>
  <si>
    <t>27.11.2020 20:50:09</t>
  </si>
  <si>
    <t>27.11.2020 20:50:45</t>
  </si>
  <si>
    <t>27.11.2020 20:50:48</t>
  </si>
  <si>
    <t>27.11.2020 20:50:50</t>
  </si>
  <si>
    <t>27.11.2020 20:51:06</t>
  </si>
  <si>
    <t>27.11.2020 20:51:07</t>
  </si>
  <si>
    <t>27.11.2020 20:51:09</t>
  </si>
  <si>
    <t>27.11.2020 20:51:10</t>
  </si>
  <si>
    <t>27.11.2020 20:52:03</t>
  </si>
  <si>
    <t>27.11.2020 20:52:04</t>
  </si>
  <si>
    <t>27.11.2020 20:52:06</t>
  </si>
  <si>
    <t>27.11.2020 20:52:07</t>
  </si>
  <si>
    <t>27.11.2020 20:52:09</t>
  </si>
  <si>
    <t>27.11.2020 20:53:51</t>
  </si>
  <si>
    <t>27.11.2020 20:53:54</t>
  </si>
  <si>
    <t>27.11.2020 20:53:56</t>
  </si>
  <si>
    <t>27.11.2020 20:53:57</t>
  </si>
  <si>
    <t>27.11.2020 20:54:37</t>
  </si>
  <si>
    <t>27.11.2020 20:54:38</t>
  </si>
  <si>
    <t>27.11.2020 20:54:40</t>
  </si>
  <si>
    <t>27.11.2020 20:54:41</t>
  </si>
  <si>
    <t>27.11.2020 20:56:36</t>
  </si>
  <si>
    <t>27.11.2020 20:56:38</t>
  </si>
  <si>
    <t>27.11.2020 20:56:39</t>
  </si>
  <si>
    <t>27.11.2020 20:56:41</t>
  </si>
  <si>
    <t>27.11.2020 20:57:01</t>
  </si>
  <si>
    <t>27.11.2020 20:57:03</t>
  </si>
  <si>
    <t>27.11.2020 20:57:04</t>
  </si>
  <si>
    <t>27.11.2020 20:57:06</t>
  </si>
  <si>
    <t>27.11.2020 20:57:07</t>
  </si>
  <si>
    <t>27.11.2020 20:57:53</t>
  </si>
  <si>
    <t>27.11.2020 20:57:54</t>
  </si>
  <si>
    <t>27.11.2020 20:57:56</t>
  </si>
  <si>
    <t>27.11.2020 20:57:57</t>
  </si>
  <si>
    <t>27.11.2020 20:57:59</t>
  </si>
  <si>
    <t>27.11.2020 20:58:00</t>
  </si>
  <si>
    <t>27.11.2020 20:58:52</t>
  </si>
  <si>
    <t>27.11.2020 20:58:53</t>
  </si>
  <si>
    <t>27.11.2020 20:58:55</t>
  </si>
  <si>
    <t>27.11.2020 20:59:19</t>
  </si>
  <si>
    <t>27.11.2020 20:59:21</t>
  </si>
  <si>
    <t>27.11.2020 20:59:22</t>
  </si>
  <si>
    <t>27.11.2020 21:01:19</t>
  </si>
  <si>
    <t>27.11.2020 21:01:21</t>
  </si>
  <si>
    <t>27.11.2020 21:01:22</t>
  </si>
  <si>
    <t>27.11.2020 21:01:24</t>
  </si>
  <si>
    <t>27.11.2020 21:03:44</t>
  </si>
  <si>
    <t>27.11.2020 21:03:47</t>
  </si>
  <si>
    <t>27.11.2020 21:03:48</t>
  </si>
  <si>
    <t>27.11.2020 21:03:50</t>
  </si>
  <si>
    <t>27.11.2020 21:04:44</t>
  </si>
  <si>
    <t>27.11.2020 21:04:45</t>
  </si>
  <si>
    <t>27.11.2020 21:07:33</t>
  </si>
  <si>
    <t>27.11.2020 21:07:35</t>
  </si>
  <si>
    <t>27.11.2020 21:07:36</t>
  </si>
  <si>
    <t>27.11.2020 21:07:38</t>
  </si>
  <si>
    <t>27.11.2020 21:09:03</t>
  </si>
  <si>
    <t>27.11.2020 21:09:06</t>
  </si>
  <si>
    <t>27.11.2020 21:09:07</t>
  </si>
  <si>
    <t>27.11.2020 21:09:09</t>
  </si>
  <si>
    <t>27.11.2020 21:09:31</t>
  </si>
  <si>
    <t>27.11.2020 21:09:33</t>
  </si>
  <si>
    <t>27.11.2020 21:09:34</t>
  </si>
  <si>
    <t>27.11.2020 21:09:36</t>
  </si>
  <si>
    <t>27.11.2020 21:09:37</t>
  </si>
  <si>
    <t>27.11.2020 21:11:53</t>
  </si>
  <si>
    <t>27.11.2020 21:11:54</t>
  </si>
  <si>
    <t>27.11.2020 21:12:48</t>
  </si>
  <si>
    <t>27.11.2020 21:12:50</t>
  </si>
  <si>
    <t>27.11.2020 21:12:51</t>
  </si>
  <si>
    <t>27.11.2020 21:12:53</t>
  </si>
  <si>
    <t>27.11.2020 21:12:54</t>
  </si>
  <si>
    <t>27.11.2020 21:14:10</t>
  </si>
  <si>
    <t>27.11.2020 21:14:12</t>
  </si>
  <si>
    <t>27.11.2020 21:14:13</t>
  </si>
  <si>
    <t>27.11.2020 21:14:15</t>
  </si>
  <si>
    <t>27.11.2020 21:14:16</t>
  </si>
  <si>
    <t>27.11.2020 21:14:18</t>
  </si>
  <si>
    <t>27.11.2020 21:14:19</t>
  </si>
  <si>
    <t>27.11.2020 21:14:27</t>
  </si>
  <si>
    <t>27.11.2020 21:14:33</t>
  </si>
  <si>
    <t>27.11.2020 21:14:34</t>
  </si>
  <si>
    <t>27.11.2020 21:14:36</t>
  </si>
  <si>
    <t>27.11.2020 21:14:37</t>
  </si>
  <si>
    <t>27.11.2020 21:14:39</t>
  </si>
  <si>
    <t>27.11.2020 21:14:40</t>
  </si>
  <si>
    <t>27.11.2020 21:14:42</t>
  </si>
  <si>
    <t>27.11.2020 21:14:43</t>
  </si>
  <si>
    <t>27.11.2020 21:14:45</t>
  </si>
  <si>
    <t>27.11.2020 21:14:46</t>
  </si>
  <si>
    <t>27.11.2020 21:18:13</t>
  </si>
  <si>
    <t>27.11.2020 21:18:15</t>
  </si>
  <si>
    <t>27.11.2020 21:18:16</t>
  </si>
  <si>
    <t>27.11.2020 21:18:18</t>
  </si>
  <si>
    <t>27.11.2020 21:18:19</t>
  </si>
  <si>
    <t>27.11.2020 21:18:21</t>
  </si>
  <si>
    <t>27.11.2020 21:20:33</t>
  </si>
  <si>
    <t>27.11.2020 21:20:35</t>
  </si>
  <si>
    <t>27.11.2020 21:20:36</t>
  </si>
  <si>
    <t>27.11.2020 21:23:41</t>
  </si>
  <si>
    <t>27.11.2020 21:23:44</t>
  </si>
  <si>
    <t>27.11.2020 21:23:45</t>
  </si>
  <si>
    <t>27.11.2020 21:23:47</t>
  </si>
  <si>
    <t>27.11.2020 21:23:48</t>
  </si>
  <si>
    <t>27.11.2020 21:23:56</t>
  </si>
  <si>
    <t>27.11.2020 21:23:57</t>
  </si>
  <si>
    <t>27.11.2020 21:23:59</t>
  </si>
  <si>
    <t>27.11.2020 21:24:00</t>
  </si>
  <si>
    <t>27.11.2020 21:28:10</t>
  </si>
  <si>
    <t>27.11.2020 21:28:13</t>
  </si>
  <si>
    <t>27.11.2020 21:28:15</t>
  </si>
  <si>
    <t>27.11.2020 21:28:16</t>
  </si>
  <si>
    <t>27.11.2020 21:28:44</t>
  </si>
  <si>
    <t>27.11.2020 21:28:45</t>
  </si>
  <si>
    <t>27.11.2020 21:28:47</t>
  </si>
  <si>
    <t>27.11.2020 21:28:48</t>
  </si>
  <si>
    <t>27.11.2020 21:30:09</t>
  </si>
  <si>
    <t>27.11.2020 21:30:10</t>
  </si>
  <si>
    <t>27.11.2020 21:30:12</t>
  </si>
  <si>
    <t>27.11.2020 21:30:13</t>
  </si>
  <si>
    <t>27.11.2020 21:30:15</t>
  </si>
  <si>
    <t>27.11.2020 21:30:16</t>
  </si>
  <si>
    <t>27.11.2020 21:31:56</t>
  </si>
  <si>
    <t>27.11.2020 21:31:59</t>
  </si>
  <si>
    <t>27.11.2020 21:32:00</t>
  </si>
  <si>
    <t>27.11.2020 21:33:06</t>
  </si>
  <si>
    <t>27.11.2020 21:33:07</t>
  </si>
  <si>
    <t>27.11.2020 21:33:09</t>
  </si>
  <si>
    <t>27.11.2020 21:34:04</t>
  </si>
  <si>
    <t>27.11.2020 21:34:06</t>
  </si>
  <si>
    <t>27.11.2020 21:34:07</t>
  </si>
  <si>
    <t>27.11.2020 21:34:09</t>
  </si>
  <si>
    <t>27.11.2020 21:37:32</t>
  </si>
  <si>
    <t>27.11.2020 21:37:33</t>
  </si>
  <si>
    <t>27.11.2020 21:37:35</t>
  </si>
  <si>
    <t>27.11.2020 21:37:36</t>
  </si>
  <si>
    <t>27.11.2020 21:37:44</t>
  </si>
  <si>
    <t>27.11.2020 21:37:45</t>
  </si>
  <si>
    <t>27.11.2020 21:37:47</t>
  </si>
  <si>
    <t>27.11.2020 21:37:48</t>
  </si>
  <si>
    <t>27.11.2020 21:38:39</t>
  </si>
  <si>
    <t>27.11.2020 21:38:41</t>
  </si>
  <si>
    <t>27.11.2020 21:38:42</t>
  </si>
  <si>
    <t>27.11.2020 21:41:27</t>
  </si>
  <si>
    <t>27.11.2020 21:41:30</t>
  </si>
  <si>
    <t>27.11.2020 21:41:31</t>
  </si>
  <si>
    <t>27.11.2020 21:41:33</t>
  </si>
  <si>
    <t>27.11.2020 21:43:25</t>
  </si>
  <si>
    <t>27.11.2020 21:43:27</t>
  </si>
  <si>
    <t>27.11.2020 21:43:28</t>
  </si>
  <si>
    <t>27.11.2020 21:43:30</t>
  </si>
  <si>
    <t>27.11.2020 21:44:18</t>
  </si>
  <si>
    <t>27.11.2020 21:44:19</t>
  </si>
  <si>
    <t>27.11.2020 21:44:21</t>
  </si>
  <si>
    <t>27.11.2020 21:44:42</t>
  </si>
  <si>
    <t>27.11.2020 21:44:44</t>
  </si>
  <si>
    <t>27.11.2020 21:44:59</t>
  </si>
  <si>
    <t>27.11.2020 21:45:00</t>
  </si>
  <si>
    <t>27.11.2020 21:45:02</t>
  </si>
  <si>
    <t>27.11.2020 21:46:10</t>
  </si>
  <si>
    <t>27.11.2020 21:46:12</t>
  </si>
  <si>
    <t>27.11.2020 21:46:13</t>
  </si>
  <si>
    <t>27.11.2020 21:46:15</t>
  </si>
  <si>
    <t>27.11.2020 21:46:21</t>
  </si>
  <si>
    <t>27.11.2020 21:46:22</t>
  </si>
  <si>
    <t>27.11.2020 21:46:24</t>
  </si>
  <si>
    <t>27.11.2020 21:46:25</t>
  </si>
  <si>
    <t>27.11.2020 21:51:28</t>
  </si>
  <si>
    <t>27.11.2020 21:51:30</t>
  </si>
  <si>
    <t>27.11.2020 21:51:31</t>
  </si>
  <si>
    <t>27.11.2020 21:51:33</t>
  </si>
  <si>
    <t>27.11.2020 21:52:03</t>
  </si>
  <si>
    <t>27.11.2020 21:52:04</t>
  </si>
  <si>
    <t>27.11.2020 21:52:06</t>
  </si>
  <si>
    <t>27.11.2020 21:53:16</t>
  </si>
  <si>
    <t>27.11.2020 21:53:18</t>
  </si>
  <si>
    <t>27.11.2020 21:53:19</t>
  </si>
  <si>
    <t>27.11.2020 21:53:21</t>
  </si>
  <si>
    <t>27.11.2020 21:56:56</t>
  </si>
  <si>
    <t>27.11.2020 21:56:57</t>
  </si>
  <si>
    <t>27.11.2020 21:56:59</t>
  </si>
  <si>
    <t>27.11.2020 21:58:42</t>
  </si>
  <si>
    <t>27.11.2020 21:58:44</t>
  </si>
  <si>
    <t>27.11.2020 21:58:45</t>
  </si>
  <si>
    <t>27.11.2020 21:58:47</t>
  </si>
  <si>
    <t>27.11.2020 21:59:21</t>
  </si>
  <si>
    <t>27.11.2020 21:59:24</t>
  </si>
  <si>
    <t>27.11.2020 21:59:25</t>
  </si>
  <si>
    <t>27.11.2020 21:59:27</t>
  </si>
  <si>
    <t>27.11.2020 21:59:28</t>
  </si>
  <si>
    <t>27.11.2020 21:59:30</t>
  </si>
  <si>
    <t>27.11.2020 21:59:37</t>
  </si>
  <si>
    <t>27.11.2020 21:59:39</t>
  </si>
  <si>
    <t>27.11.2020 21:59:40</t>
  </si>
  <si>
    <t>27.11.2020 21:59:42</t>
  </si>
  <si>
    <t>27.11.2020 22:08:47</t>
  </si>
  <si>
    <t>27.11.2020 22:08:48</t>
  </si>
  <si>
    <t>27.11.2020 22:08:50</t>
  </si>
  <si>
    <t>27.11.2020 22:09:21</t>
  </si>
  <si>
    <t>27.11.2020 22:09:22</t>
  </si>
  <si>
    <t>27.11.2020 22:09:24</t>
  </si>
  <si>
    <t>27.11.2020 22:09:25</t>
  </si>
  <si>
    <t>27.11.2020 22:09:33</t>
  </si>
  <si>
    <t>27.11.2020 22:09:34</t>
  </si>
  <si>
    <t>27.11.2020 22:09:36</t>
  </si>
  <si>
    <t>27.11.2020 22:11:03</t>
  </si>
  <si>
    <t>27.11.2020 22:11:04</t>
  </si>
  <si>
    <t>27.11.2020 22:11:06</t>
  </si>
  <si>
    <t>27.11.2020 22:11:18</t>
  </si>
  <si>
    <t>27.11.2020 22:11:19</t>
  </si>
  <si>
    <t>27.11.2020 22:11:21</t>
  </si>
  <si>
    <t>27.11.2020 22:11:22</t>
  </si>
  <si>
    <t>27.11.2020 22:11:45</t>
  </si>
  <si>
    <t>27.11.2020 22:11:48</t>
  </si>
  <si>
    <t>27.11.2020 22:11:50</t>
  </si>
  <si>
    <t>27.11.2020 22:11:51</t>
  </si>
  <si>
    <t>27.11.2020 22:11:53</t>
  </si>
  <si>
    <t>27.11.2020 22:13:12</t>
  </si>
  <si>
    <t>27.11.2020 22:13:13</t>
  </si>
  <si>
    <t>27.11.2020 22:13:15</t>
  </si>
  <si>
    <t>27.11.2020 22:13:16</t>
  </si>
  <si>
    <t>27.11.2020 22:13:18</t>
  </si>
  <si>
    <t>27.11.2020 22:13:19</t>
  </si>
  <si>
    <t>27.11.2020 22:17:03</t>
  </si>
  <si>
    <t>27.11.2020 22:17:04</t>
  </si>
  <si>
    <t>27.11.2020 22:17:06</t>
  </si>
  <si>
    <t>27.11.2020 22:17:07</t>
  </si>
  <si>
    <t>27.11.2020 22:17:41</t>
  </si>
  <si>
    <t>27.11.2020 22:17:42</t>
  </si>
  <si>
    <t>27.11.2020 22:20:22</t>
  </si>
  <si>
    <t>27.11.2020 22:20:24</t>
  </si>
  <si>
    <t>27.11.2020 22:21:48</t>
  </si>
  <si>
    <t>27.11.2020 22:21:50</t>
  </si>
  <si>
    <t>27.11.2020 22:23:06</t>
  </si>
  <si>
    <t>27.11.2020 22:23:07</t>
  </si>
  <si>
    <t>27.11.2020 22:23:09</t>
  </si>
  <si>
    <t>27.11.2020 22:24:21</t>
  </si>
  <si>
    <t>27.11.2020 22:24:22</t>
  </si>
  <si>
    <t>27.11.2020 22:24:25</t>
  </si>
  <si>
    <t>27.11.2020 22:24:34</t>
  </si>
  <si>
    <t>27.11.2020 22:24:36</t>
  </si>
  <si>
    <t>27.11.2020 22:24:37</t>
  </si>
  <si>
    <t>27.11.2020 22:24:39</t>
  </si>
  <si>
    <t>27.11.2020 22:24:40</t>
  </si>
  <si>
    <t>27.11.2020 22:28:21</t>
  </si>
  <si>
    <t>27.11.2020 22:28:27</t>
  </si>
  <si>
    <t>27.11.2020 22:29:56</t>
  </si>
  <si>
    <t>27.11.2020 22:29:57</t>
  </si>
  <si>
    <t>27.11.2020 22:29:59</t>
  </si>
  <si>
    <t>27.11.2020 22:30:00</t>
  </si>
  <si>
    <t>27.11.2020 22:32:50</t>
  </si>
  <si>
    <t>27.11.2020 22:32:51</t>
  </si>
  <si>
    <t>27.11.2020 22:32:53</t>
  </si>
  <si>
    <t>27.11.2020 22:32:54</t>
  </si>
  <si>
    <t>27.11.2020 22:32:56</t>
  </si>
  <si>
    <t>27.11.2020 22:33:44</t>
  </si>
  <si>
    <t>27.11.2020 22:33:46</t>
  </si>
  <si>
    <t>27.11.2020 22:33:47</t>
  </si>
  <si>
    <t>27.11.2020 22:33:49</t>
  </si>
  <si>
    <t>27.11.2020 22:33:53</t>
  </si>
  <si>
    <t>27.11.2020 22:33:55</t>
  </si>
  <si>
    <t>27.11.2020 22:33:56</t>
  </si>
  <si>
    <t>27.11.2020 22:33:58</t>
  </si>
  <si>
    <t>27.11.2020 22:33:59</t>
  </si>
  <si>
    <t>27.11.2020 22:34:01</t>
  </si>
  <si>
    <t>27.11.2020 22:34:02</t>
  </si>
  <si>
    <t>27.11.2020 22:34:04</t>
  </si>
  <si>
    <t>27.11.2020 22:34:05</t>
  </si>
  <si>
    <t>27.11.2020 22:34:07</t>
  </si>
  <si>
    <t>27.11.2020 22:37:04</t>
  </si>
  <si>
    <t>27.11.2020 22:37:06</t>
  </si>
  <si>
    <t>27.11.2020 22:37:07</t>
  </si>
  <si>
    <t>27.11.2020 22:37:09</t>
  </si>
  <si>
    <t>27.11.2020 22:37:10</t>
  </si>
  <si>
    <t>27.11.2020 22:38:15</t>
  </si>
  <si>
    <t>27.11.2020 22:38:16</t>
  </si>
  <si>
    <t>27.11.2020 22:38:18</t>
  </si>
  <si>
    <t>27.11.2020 22:38:19</t>
  </si>
  <si>
    <t>27.11.2020 22:41:15</t>
  </si>
  <si>
    <t>27.11.2020 22:41:16</t>
  </si>
  <si>
    <t>27.11.2020 22:41:18</t>
  </si>
  <si>
    <t>27.11.2020 22:41:19</t>
  </si>
  <si>
    <t>27.11.2020 22:46:59</t>
  </si>
  <si>
    <t>27.11.2020 22:47:00</t>
  </si>
  <si>
    <t>27.11.2020 22:47:02</t>
  </si>
  <si>
    <t>27.11.2020 22:47:03</t>
  </si>
  <si>
    <t>27.11.2020 22:47:05</t>
  </si>
  <si>
    <t>27.11.2020 22:48:44</t>
  </si>
  <si>
    <t>27.11.2020 22:48:45</t>
  </si>
  <si>
    <t>27.11.2020 22:48:47</t>
  </si>
  <si>
    <t>27.11.2020 22:55:29</t>
  </si>
  <si>
    <t>27.11.2020 22:55:30</t>
  </si>
  <si>
    <t>27.11.2020 22:55:32</t>
  </si>
  <si>
    <t>27.11.2020 22:55:33</t>
  </si>
  <si>
    <t>27.11.2020 22:55:35</t>
  </si>
  <si>
    <t>27.11.2020 23:00:27</t>
  </si>
  <si>
    <t>27.11.2020 23:02:29</t>
  </si>
  <si>
    <t>27.11.2020 23:02:31</t>
  </si>
  <si>
    <t>27.11.2020 23:02:33</t>
  </si>
  <si>
    <t>27.11.2020 23:02:34</t>
  </si>
  <si>
    <t>27.11.2020 23:03:56</t>
  </si>
  <si>
    <t>27.11.2020 23:03:57</t>
  </si>
  <si>
    <t>27.11.2020 23:03:59</t>
  </si>
  <si>
    <t>27.11.2020 23:04:06</t>
  </si>
  <si>
    <t>27.11.2020 23:04:08</t>
  </si>
  <si>
    <t>27.11.2020 23:07:57</t>
  </si>
  <si>
    <t>27.11.2020 23:07:59</t>
  </si>
  <si>
    <t>27.11.2020 23:08:00</t>
  </si>
  <si>
    <t>27.11.2020 23:11:30</t>
  </si>
  <si>
    <t>27.11.2020 23:11:31</t>
  </si>
  <si>
    <t>27.11.2020 23:11:33</t>
  </si>
  <si>
    <t>27.11.2020 23:21:12</t>
  </si>
  <si>
    <t>27.11.2020 23:21:13</t>
  </si>
  <si>
    <t>27.11.2020 23:21:15</t>
  </si>
  <si>
    <t>27.11.2020 23:21:18</t>
  </si>
  <si>
    <t>27.11.2020 23:21:19</t>
  </si>
  <si>
    <t>27.11.2020 23:22:01</t>
  </si>
  <si>
    <t>27.11.2020 23:22:03</t>
  </si>
  <si>
    <t>27.11.2020 23:22:04</t>
  </si>
  <si>
    <t>27.11.2020 23:23:33</t>
  </si>
  <si>
    <t>27.11.2020 23:23:35</t>
  </si>
  <si>
    <t>27.11.2020 23:23:36</t>
  </si>
  <si>
    <t>27.11.2020 23:23:38</t>
  </si>
  <si>
    <t>27.11.2020 23:24:54</t>
  </si>
  <si>
    <t>27.11.2020 23:24:57</t>
  </si>
  <si>
    <t>27.11.2020 23:37:50</t>
  </si>
  <si>
    <t>27.11.2020 23:37:51</t>
  </si>
  <si>
    <t>27.11.2020 23:37:53</t>
  </si>
  <si>
    <t>27.11.2020 23:37:54</t>
  </si>
  <si>
    <t>27.11.2020 23:37:56</t>
  </si>
  <si>
    <t>27.11.2020 23:37:57</t>
  </si>
  <si>
    <t>27.11.2020 23:37:59</t>
  </si>
  <si>
    <t>27.11.2020 23:38:00</t>
  </si>
  <si>
    <t>27.11.2020 23:38:02</t>
  </si>
  <si>
    <t>27.11.2020 23:39:51</t>
  </si>
  <si>
    <t>27.11.2020 23:39:53</t>
  </si>
  <si>
    <t>27.11.2020 23:39:54</t>
  </si>
  <si>
    <t>27.11.2020 23:39:56</t>
  </si>
  <si>
    <t>27.11.2020 23:41:39</t>
  </si>
  <si>
    <t>27.11.2020 23:41:41</t>
  </si>
  <si>
    <t>27.11.2020 23:41:42</t>
  </si>
  <si>
    <t>27.11.2020 23:41:44</t>
  </si>
  <si>
    <t>27.11.2020 23:48:10</t>
  </si>
  <si>
    <t>27.11.2020 23:48:13</t>
  </si>
  <si>
    <t>27.11.2020 23:48:15</t>
  </si>
  <si>
    <t>27.11.2020 23:48:16</t>
  </si>
  <si>
    <t>28.11.2020 00:03:16</t>
  </si>
  <si>
    <t>28.11.2020 00:03:18</t>
  </si>
  <si>
    <t>28.11.2020 00:03:19</t>
  </si>
  <si>
    <t>28.11.2020 00:03:22</t>
  </si>
  <si>
    <t>28.11.2020 00:05:19</t>
  </si>
  <si>
    <t>28.11.2020 00:05:21</t>
  </si>
  <si>
    <t>28.11.2020 00:05:22</t>
  </si>
  <si>
    <t>28.11.2020 00:07:41</t>
  </si>
  <si>
    <t>28.11.2020 00:07:42</t>
  </si>
  <si>
    <t>28.11.2020 00:07:44</t>
  </si>
  <si>
    <t>28.11.2020 00:07:45</t>
  </si>
  <si>
    <t>28.11.2020 00:14:21</t>
  </si>
  <si>
    <t>28.11.2020 00:14:22</t>
  </si>
  <si>
    <t>28.11.2020 00:14:24</t>
  </si>
  <si>
    <t>28.11.2020 00:14:25</t>
  </si>
  <si>
    <t>28.11.2020 00:15:19</t>
  </si>
  <si>
    <t>28.11.2020 00:15:21</t>
  </si>
  <si>
    <t>28.11.2020 00:15:22</t>
  </si>
  <si>
    <t>28.11.2020 00:15:24</t>
  </si>
  <si>
    <t>28.11.2020 00:15:25</t>
  </si>
  <si>
    <t>28.11.2020 00:23:25</t>
  </si>
  <si>
    <t>28.11.2020 00:23:27</t>
  </si>
  <si>
    <t>28.11.2020 00:23:28</t>
  </si>
  <si>
    <t>28.11.2020 00:23:30</t>
  </si>
  <si>
    <t>28.11.2020 00:23:32</t>
  </si>
  <si>
    <t>28.11.2020 00:27:59</t>
  </si>
  <si>
    <t>28.11.2020 00:28:00</t>
  </si>
  <si>
    <t>28.11.2020 00:31:10</t>
  </si>
  <si>
    <t>28.11.2020 00:31:12</t>
  </si>
  <si>
    <t>28.11.2020 00:31:13</t>
  </si>
  <si>
    <t>28.11.2020 00:32:01</t>
  </si>
  <si>
    <t>28.11.2020 00:32:03</t>
  </si>
  <si>
    <t>28.11.2020 00:32:04</t>
  </si>
  <si>
    <t>28.11.2020 00:33:07</t>
  </si>
  <si>
    <t>28.11.2020 00:33:10</t>
  </si>
  <si>
    <t>28.11.2020 00:38:24</t>
  </si>
  <si>
    <t>28.11.2020 00:38:25</t>
  </si>
  <si>
    <t>28.11.2020 00:38:27</t>
  </si>
  <si>
    <t>28.11.2020 00:38:28</t>
  </si>
  <si>
    <t>28.11.2020 00:42:54</t>
  </si>
  <si>
    <t>28.11.2020 00:42:56</t>
  </si>
  <si>
    <t>28.11.2020 01:14:07</t>
  </si>
  <si>
    <t>28.11.2020 01:14:09</t>
  </si>
  <si>
    <t>28.11.2020 01:14:10</t>
  </si>
  <si>
    <t>28.11.2020 01:14:12</t>
  </si>
  <si>
    <t>28.11.2020 01:14:13</t>
  </si>
  <si>
    <t>28.11.2020 01:14:15</t>
  </si>
  <si>
    <t>28.11.2020 01:14:16</t>
  </si>
  <si>
    <t>28.11.2020 01:25:12</t>
  </si>
  <si>
    <t>28.11.2020 01:25:13</t>
  </si>
  <si>
    <t>28.11.2020 01:25:15</t>
  </si>
  <si>
    <t>28.11.2020 01:25:16</t>
  </si>
  <si>
    <t>28.11.2020 01:35:13</t>
  </si>
  <si>
    <t>28.11.2020 01:35:15</t>
  </si>
  <si>
    <t>28.11.2020 01:35:16</t>
  </si>
  <si>
    <t>28.11.2020 01:35:18</t>
  </si>
  <si>
    <t>28.11.2020 01:35:19</t>
  </si>
  <si>
    <t>28.11.2020 01:48:03</t>
  </si>
  <si>
    <t>28.11.2020 01:48:07</t>
  </si>
  <si>
    <t>28.11.2020 01:48:09</t>
  </si>
  <si>
    <t>28.11.2020 01:50:25</t>
  </si>
  <si>
    <t>28.11.2020 01:50:27</t>
  </si>
  <si>
    <t>28.11.2020 01:50:28</t>
  </si>
  <si>
    <t>28.11.2020 02:01:50</t>
  </si>
  <si>
    <t>28.11.2020 02:01:51</t>
  </si>
  <si>
    <t>28.11.2020 02:01:53</t>
  </si>
  <si>
    <t>28.11.2020 02:01:54</t>
  </si>
  <si>
    <t>28.11.2020 02:01:56</t>
  </si>
  <si>
    <t>28.11.2020 03:09:50</t>
  </si>
  <si>
    <t>28.11.2020 03:09:51</t>
  </si>
  <si>
    <t>28.11.2020 03:09:53</t>
  </si>
  <si>
    <t>28.11.2020 03:09:54</t>
  </si>
  <si>
    <t>28.11.2020 03:09:56</t>
  </si>
  <si>
    <t>28.11.2020 03:39:12</t>
  </si>
  <si>
    <t>28.11.2020 03:39:13</t>
  </si>
  <si>
    <t>28.11.2020 03:39:47</t>
  </si>
  <si>
    <t>28.11.2020 03:39:48</t>
  </si>
  <si>
    <t>28.11.2020 03:39:50</t>
  </si>
  <si>
    <t>28.11.2020 03:51:01</t>
  </si>
  <si>
    <t>28.11.2020 03:51:03</t>
  </si>
  <si>
    <t>28.11.2020 03:51:04</t>
  </si>
  <si>
    <t>28.11.2020 04:34:38</t>
  </si>
  <si>
    <t>28.11.2020 04:34:41</t>
  </si>
  <si>
    <t>28.11.2020 04:34:42</t>
  </si>
  <si>
    <t>28.11.2020 05:30:57</t>
  </si>
  <si>
    <t>28.11.2020 05:30:59</t>
  </si>
  <si>
    <t>28.11.2020 05:31:00</t>
  </si>
  <si>
    <t>28.11.2020 05:47:32</t>
  </si>
  <si>
    <t>28.11.2020 05:47:33</t>
  </si>
  <si>
    <t>28.11.2020 05:47:35</t>
  </si>
  <si>
    <t>28.11.2020 05:47:53</t>
  </si>
  <si>
    <t>28.11.2020 05:47:54</t>
  </si>
  <si>
    <t>28.11.2020 05:47:56</t>
  </si>
  <si>
    <t>28.11.2020 06:12:01</t>
  </si>
  <si>
    <t>28.11.2020 06:12:03</t>
  </si>
  <si>
    <t>28.11.2020 06:12:04</t>
  </si>
  <si>
    <t>28.11.2020 06:31:32</t>
  </si>
  <si>
    <t>28.11.2020 06:31:33</t>
  </si>
  <si>
    <t>28.11.2020 06:50:29</t>
  </si>
  <si>
    <t>28.11.2020 06:50:30</t>
  </si>
  <si>
    <t>28.11.2020 06:51:51</t>
  </si>
  <si>
    <t>28.11.2020 06:51:53</t>
  </si>
  <si>
    <t>28.11.2020 06:51:54</t>
  </si>
  <si>
    <t>28.11.2020 06:54:00</t>
  </si>
  <si>
    <t>28.11.2020 06:54:01</t>
  </si>
  <si>
    <t>28.11.2020 06:54:03</t>
  </si>
  <si>
    <t>28.11.2020 07:14:57</t>
  </si>
  <si>
    <t>28.11.2020 07:15:00</t>
  </si>
  <si>
    <t>28.11.2020 07:16:48</t>
  </si>
  <si>
    <t>28.11.2020 07:16:50</t>
  </si>
  <si>
    <t>28.11.2020 07:21:39</t>
  </si>
  <si>
    <t>28.11.2020 07:26:12</t>
  </si>
  <si>
    <t>28.11.2020 07:26:13</t>
  </si>
  <si>
    <t>28.11.2020 07:26:15</t>
  </si>
  <si>
    <t>28.11.2020 07:26:16</t>
  </si>
  <si>
    <t>28.11.2020 07:26:18</t>
  </si>
  <si>
    <t>28.11.2020 07:27:47</t>
  </si>
  <si>
    <t>28.11.2020 07:27:48</t>
  </si>
  <si>
    <t>28.11.2020 07:27:50</t>
  </si>
  <si>
    <t>28.11.2020 07:28:47</t>
  </si>
  <si>
    <t>28.11.2020 07:28:48</t>
  </si>
  <si>
    <t>28.11.2020 07:29:25</t>
  </si>
  <si>
    <t>28.11.2020 07:29:27</t>
  </si>
  <si>
    <t>28.11.2020 07:31:57</t>
  </si>
  <si>
    <t>28.11.2020 07:31:59</t>
  </si>
  <si>
    <t>28.11.2020 07:36:01</t>
  </si>
  <si>
    <t>28.11.2020 07:36:33</t>
  </si>
  <si>
    <t>28.11.2020 07:36:34</t>
  </si>
  <si>
    <t>28.11.2020 07:42:28</t>
  </si>
  <si>
    <t>28.11.2020 07:42:30</t>
  </si>
  <si>
    <t>28.11.2020 07:44:22</t>
  </si>
  <si>
    <t>28.11.2020 07:44:24</t>
  </si>
  <si>
    <t>28.11.2020 07:44:25</t>
  </si>
  <si>
    <t>28.11.2020 07:44:44</t>
  </si>
  <si>
    <t>28.11.2020 07:44:45</t>
  </si>
  <si>
    <t>28.11.2020 07:44:47</t>
  </si>
  <si>
    <t>28.11.2020 07:47:47</t>
  </si>
  <si>
    <t>28.11.2020 07:47:48</t>
  </si>
  <si>
    <t>28.11.2020 07:48:51</t>
  </si>
  <si>
    <t>28.11.2020 07:48:53</t>
  </si>
  <si>
    <t>28.11.2020 07:48:54</t>
  </si>
  <si>
    <t>28.11.2020 07:50:35</t>
  </si>
  <si>
    <t>28.11.2020 07:50:36</t>
  </si>
  <si>
    <t>28.11.2020 07:51:16</t>
  </si>
  <si>
    <t>28.11.2020 07:51:19</t>
  </si>
  <si>
    <t>28.11.2020 07:51:21</t>
  </si>
  <si>
    <t>28.11.2020 07:51:22</t>
  </si>
  <si>
    <t>28.11.2020 07:51:24</t>
  </si>
  <si>
    <t>28.11.2020 07:51:25</t>
  </si>
  <si>
    <t>28.11.2020 07:52:13</t>
  </si>
  <si>
    <t>28.11.2020 07:52:16</t>
  </si>
  <si>
    <t>28.11.2020 07:54:54</t>
  </si>
  <si>
    <t>28.11.2020 07:54:56</t>
  </si>
  <si>
    <t>28.11.2020 07:55:28</t>
  </si>
  <si>
    <t>28.11.2020 07:55:29</t>
  </si>
  <si>
    <t>28.11.2020 08:00:16</t>
  </si>
  <si>
    <t>28.11.2020 08:00:18</t>
  </si>
  <si>
    <t>28.11.2020 08:00:19</t>
  </si>
  <si>
    <t>28.11.2020 08:00:54</t>
  </si>
  <si>
    <t>28.11.2020 08:00:56</t>
  </si>
  <si>
    <t>28.11.2020 08:00:57</t>
  </si>
  <si>
    <t>28.11.2020 08:02:30</t>
  </si>
  <si>
    <t>28.11.2020 08:02:32</t>
  </si>
  <si>
    <t>28.11.2020 08:04:07</t>
  </si>
  <si>
    <t>28.11.2020 08:04:09</t>
  </si>
  <si>
    <t>28.11.2020 08:04:25</t>
  </si>
  <si>
    <t>28.11.2020 08:04:27</t>
  </si>
  <si>
    <t>28.11.2020 08:04:28</t>
  </si>
  <si>
    <t>28.11.2020 08:05:04</t>
  </si>
  <si>
    <t>28.11.2020 08:05:06</t>
  </si>
  <si>
    <t>28.11.2020 08:09:00</t>
  </si>
  <si>
    <t>28.11.2020 08:09:01</t>
  </si>
  <si>
    <t>28.11.2020 08:09:03</t>
  </si>
  <si>
    <t>28.11.2020 08:10:10</t>
  </si>
  <si>
    <t>28.11.2020 08:10:12</t>
  </si>
  <si>
    <t>28.11.2020 08:10:13</t>
  </si>
  <si>
    <t>28.11.2020 08:11:04</t>
  </si>
  <si>
    <t>28.11.2020 08:11:06</t>
  </si>
  <si>
    <t>28.11.2020 08:11:07</t>
  </si>
  <si>
    <t>28.11.2020 08:14:39</t>
  </si>
  <si>
    <t>28.11.2020 08:14:41</t>
  </si>
  <si>
    <t>28.11.2020 08:15:38</t>
  </si>
  <si>
    <t>28.11.2020 08:15:39</t>
  </si>
  <si>
    <t>28.11.2020 08:15:41</t>
  </si>
  <si>
    <t>28.11.2020 08:16:42</t>
  </si>
  <si>
    <t>28.11.2020 08:16:44</t>
  </si>
  <si>
    <t>28.11.2020 08:16:45</t>
  </si>
  <si>
    <t>28.11.2020 08:16:47</t>
  </si>
  <si>
    <t>28.11.2020 08:17:56</t>
  </si>
  <si>
    <t>28.11.2020 08:17:57</t>
  </si>
  <si>
    <t>28.11.2020 08:19:59</t>
  </si>
  <si>
    <t>28.11.2020 08:20:00</t>
  </si>
  <si>
    <t>28.11.2020 08:20:02</t>
  </si>
  <si>
    <t>28.11.2020 08:20:23</t>
  </si>
  <si>
    <t>28.11.2020 08:20:25</t>
  </si>
  <si>
    <t>28.11.2020 08:21:13</t>
  </si>
  <si>
    <t>28.11.2020 08:21:15</t>
  </si>
  <si>
    <t>28.11.2020 08:21:16</t>
  </si>
  <si>
    <t>28.11.2020 08:21:18</t>
  </si>
  <si>
    <t>28.11.2020 08:21:25</t>
  </si>
  <si>
    <t>28.11.2020 08:21:27</t>
  </si>
  <si>
    <t>28.11.2020 08:21:28</t>
  </si>
  <si>
    <t>28.11.2020 08:22:45</t>
  </si>
  <si>
    <t>28.11.2020 08:22:48</t>
  </si>
  <si>
    <t>28.11.2020 08:22:51</t>
  </si>
  <si>
    <t>28.11.2020 08:22:54</t>
  </si>
  <si>
    <t>28.11.2020 08:22:56</t>
  </si>
  <si>
    <t>28.11.2020 08:22:57</t>
  </si>
  <si>
    <t>28.11.2020 08:23:52</t>
  </si>
  <si>
    <t>28.11.2020 08:23:53</t>
  </si>
  <si>
    <t>28.11.2020 08:24:07</t>
  </si>
  <si>
    <t>28.11.2020 08:24:13</t>
  </si>
  <si>
    <t>28.11.2020 08:24:15</t>
  </si>
  <si>
    <t>28.11.2020 08:24:16</t>
  </si>
  <si>
    <t>28.11.2020 08:26:03</t>
  </si>
  <si>
    <t>28.11.2020 08:26:04</t>
  </si>
  <si>
    <t>28.11.2020 08:26:06</t>
  </si>
  <si>
    <t>28.11.2020 08:26:09</t>
  </si>
  <si>
    <t>28.11.2020 08:26:10</t>
  </si>
  <si>
    <t>28.11.2020 08:26:12</t>
  </si>
  <si>
    <t>28.11.2020 08:26:53</t>
  </si>
  <si>
    <t>28.11.2020 08:27:16</t>
  </si>
  <si>
    <t>28.11.2020 08:27:18</t>
  </si>
  <si>
    <t>28.11.2020 08:29:32</t>
  </si>
  <si>
    <t>28.11.2020 08:29:33</t>
  </si>
  <si>
    <t>28.11.2020 08:29:35</t>
  </si>
  <si>
    <t>28.11.2020 08:29:36</t>
  </si>
  <si>
    <t>28.11.2020 08:31:10</t>
  </si>
  <si>
    <t>28.11.2020 08:31:12</t>
  </si>
  <si>
    <t>28.11.2020 08:31:50</t>
  </si>
  <si>
    <t>28.11.2020 08:31:51</t>
  </si>
  <si>
    <t>28.11.2020 08:31:59</t>
  </si>
  <si>
    <t>28.11.2020 08:32:47</t>
  </si>
  <si>
    <t>28.11.2020 08:32:49</t>
  </si>
  <si>
    <t>28.11.2020 08:33:07</t>
  </si>
  <si>
    <t>28.11.2020 08:33:09</t>
  </si>
  <si>
    <t>28.11.2020 08:33:10</t>
  </si>
  <si>
    <t>28.11.2020 08:33:27</t>
  </si>
  <si>
    <t>28.11.2020 08:33:28</t>
  </si>
  <si>
    <t>28.11.2020 08:33:30</t>
  </si>
  <si>
    <t>28.11.2020 08:37:30</t>
  </si>
  <si>
    <t>28.11.2020 08:38:44</t>
  </si>
  <si>
    <t>28.11.2020 08:38:45</t>
  </si>
  <si>
    <t>28.11.2020 08:38:47</t>
  </si>
  <si>
    <t>28.11.2020 08:39:00</t>
  </si>
  <si>
    <t>28.11.2020 08:39:38</t>
  </si>
  <si>
    <t>28.11.2020 08:39:39</t>
  </si>
  <si>
    <t>28.11.2020 08:39:41</t>
  </si>
  <si>
    <t>28.11.2020 08:43:07</t>
  </si>
  <si>
    <t>28.11.2020 08:43:09</t>
  </si>
  <si>
    <t>28.11.2020 08:45:38</t>
  </si>
  <si>
    <t>28.11.2020 08:45:39</t>
  </si>
  <si>
    <t>28.11.2020 08:46:48</t>
  </si>
  <si>
    <t>28.11.2020 08:46:50</t>
  </si>
  <si>
    <t>28.11.2020 08:46:51</t>
  </si>
  <si>
    <t>28.11.2020 08:47:45</t>
  </si>
  <si>
    <t>28.11.2020 08:47:47</t>
  </si>
  <si>
    <t>28.11.2020 08:49:48</t>
  </si>
  <si>
    <t>28.11.2020 08:49:50</t>
  </si>
  <si>
    <t>28.11.2020 08:49:51</t>
  </si>
  <si>
    <t>28.11.2020 08:52:07</t>
  </si>
  <si>
    <t>28.11.2020 08:52:09</t>
  </si>
  <si>
    <t>28.11.2020 08:52:10</t>
  </si>
  <si>
    <t>28.11.2020 08:52:18</t>
  </si>
  <si>
    <t>28.11.2020 08:52:19</t>
  </si>
  <si>
    <t>28.11.2020 08:52:33</t>
  </si>
  <si>
    <t>28.11.2020 08:52:34</t>
  </si>
  <si>
    <t>28.11.2020 08:52:36</t>
  </si>
  <si>
    <t>28.11.2020 08:52:37</t>
  </si>
  <si>
    <t>28.11.2020 08:52:51</t>
  </si>
  <si>
    <t>28.11.2020 08:52:53</t>
  </si>
  <si>
    <t>28.11.2020 08:52:54</t>
  </si>
  <si>
    <t>28.11.2020 08:52:56</t>
  </si>
  <si>
    <t>28.11.2020 08:53:26</t>
  </si>
  <si>
    <t>28.11.2020 08:53:27</t>
  </si>
  <si>
    <t>28.11.2020 08:53:29</t>
  </si>
  <si>
    <t>28.11.2020 08:55:04</t>
  </si>
  <si>
    <t>28.11.2020 08:55:06</t>
  </si>
  <si>
    <t>28.11.2020 08:55:07</t>
  </si>
  <si>
    <t>28.11.2020 08:55:15</t>
  </si>
  <si>
    <t>28.11.2020 08:55:16</t>
  </si>
  <si>
    <t>28.11.2020 08:55:18</t>
  </si>
  <si>
    <t>28.11.2020 08:55:30</t>
  </si>
  <si>
    <t>28.11.2020 08:55:31</t>
  </si>
  <si>
    <t>28.11.2020 08:55:33</t>
  </si>
  <si>
    <t>28.11.2020 08:55:34</t>
  </si>
  <si>
    <t>28.11.2020 08:55:57</t>
  </si>
  <si>
    <t>28.11.2020 08:55:59</t>
  </si>
  <si>
    <t>28.11.2020 08:56:00</t>
  </si>
  <si>
    <t>28.11.2020 08:56:46</t>
  </si>
  <si>
    <t>28.11.2020 08:56:47</t>
  </si>
  <si>
    <t>28.11.2020 08:56:49</t>
  </si>
  <si>
    <t>28.11.2020 08:56:50</t>
  </si>
  <si>
    <t>28.11.2020 08:57:15</t>
  </si>
  <si>
    <t>28.11.2020 08:57:16</t>
  </si>
  <si>
    <t>28.11.2020 08:57:18</t>
  </si>
  <si>
    <t>28.11.2020 08:57:59</t>
  </si>
  <si>
    <t>28.11.2020 08:58:00</t>
  </si>
  <si>
    <t>28.11.2020 08:58:02</t>
  </si>
  <si>
    <t>28.11.2020 08:58:03</t>
  </si>
  <si>
    <t>28.11.2020 08:58:44</t>
  </si>
  <si>
    <t>28.11.2020 08:58:46</t>
  </si>
  <si>
    <t>28.11.2020 08:58:47</t>
  </si>
  <si>
    <t>28.11.2020 08:58:59</t>
  </si>
  <si>
    <t>28.11.2020 08:59:01</t>
  </si>
  <si>
    <t>28.11.2020 09:00:15</t>
  </si>
  <si>
    <t>28.11.2020 09:00:16</t>
  </si>
  <si>
    <t>28.11.2020 09:00:50</t>
  </si>
  <si>
    <t>28.11.2020 09:00:51</t>
  </si>
  <si>
    <t>28.11.2020 09:00:53</t>
  </si>
  <si>
    <t>28.11.2020 09:01:36</t>
  </si>
  <si>
    <t>28.11.2020 09:01:38</t>
  </si>
  <si>
    <t>28.11.2020 09:01:39</t>
  </si>
  <si>
    <t>28.11.2020 09:03:35</t>
  </si>
  <si>
    <t>28.11.2020 09:03:36</t>
  </si>
  <si>
    <t>28.11.2020 09:03:38</t>
  </si>
  <si>
    <t>28.11.2020 09:05:30</t>
  </si>
  <si>
    <t>28.11.2020 09:05:32</t>
  </si>
  <si>
    <t>28.11.2020 09:05:33</t>
  </si>
  <si>
    <t>28.11.2020 09:05:39</t>
  </si>
  <si>
    <t>28.11.2020 09:07:44</t>
  </si>
  <si>
    <t>28.11.2020 09:07:45</t>
  </si>
  <si>
    <t>28.11.2020 09:07:47</t>
  </si>
  <si>
    <t>28.11.2020 09:08:09</t>
  </si>
  <si>
    <t>28.11.2020 09:08:12</t>
  </si>
  <si>
    <t>28.11.2020 09:08:13</t>
  </si>
  <si>
    <t>28.11.2020 09:08:30</t>
  </si>
  <si>
    <t>28.11.2020 09:08:31</t>
  </si>
  <si>
    <t>28.11.2020 09:08:33</t>
  </si>
  <si>
    <t>28.11.2020 09:08:34</t>
  </si>
  <si>
    <t>28.11.2020 09:08:36</t>
  </si>
  <si>
    <t>28.11.2020 09:08:37</t>
  </si>
  <si>
    <t>28.11.2020 09:08:47</t>
  </si>
  <si>
    <t>28.11.2020 09:10:16</t>
  </si>
  <si>
    <t>28.11.2020 09:10:18</t>
  </si>
  <si>
    <t>28.11.2020 09:10:19</t>
  </si>
  <si>
    <t>28.11.2020 09:10:21</t>
  </si>
  <si>
    <t>28.11.2020 09:11:18</t>
  </si>
  <si>
    <t>28.11.2020 09:11:19</t>
  </si>
  <si>
    <t>28.11.2020 09:13:15</t>
  </si>
  <si>
    <t>28.11.2020 09:13:16</t>
  </si>
  <si>
    <t>28.11.2020 09:13:18</t>
  </si>
  <si>
    <t>28.11.2020 09:13:25</t>
  </si>
  <si>
    <t>28.11.2020 09:13:27</t>
  </si>
  <si>
    <t>28.11.2020 09:13:28</t>
  </si>
  <si>
    <t>28.11.2020 09:13:30</t>
  </si>
  <si>
    <t>28.11.2020 09:13:40</t>
  </si>
  <si>
    <t>28.11.2020 09:13:42</t>
  </si>
  <si>
    <t>28.11.2020 09:13:43</t>
  </si>
  <si>
    <t>28.11.2020 09:13:51</t>
  </si>
  <si>
    <t>28.11.2020 09:13:53</t>
  </si>
  <si>
    <t>28.11.2020 09:13:54</t>
  </si>
  <si>
    <t>28.11.2020 09:15:09</t>
  </si>
  <si>
    <t>28.11.2020 09:15:10</t>
  </si>
  <si>
    <t>28.11.2020 09:15:12</t>
  </si>
  <si>
    <t>28.11.2020 09:15:13</t>
  </si>
  <si>
    <t>28.11.2020 09:15:51</t>
  </si>
  <si>
    <t>28.11.2020 09:15:53</t>
  </si>
  <si>
    <t>28.11.2020 09:16:59</t>
  </si>
  <si>
    <t>28.11.2020 09:17:00</t>
  </si>
  <si>
    <t>28.11.2020 09:17:02</t>
  </si>
  <si>
    <t>28.11.2020 09:17:06</t>
  </si>
  <si>
    <t>28.11.2020 09:17:08</t>
  </si>
  <si>
    <t>28.11.2020 09:17:09</t>
  </si>
  <si>
    <t>28.11.2020 09:17:28</t>
  </si>
  <si>
    <t>28.11.2020 09:17:29</t>
  </si>
  <si>
    <t>28.11.2020 09:17:31</t>
  </si>
  <si>
    <t>28.11.2020 09:18:47</t>
  </si>
  <si>
    <t>28.11.2020 09:18:48</t>
  </si>
  <si>
    <t>28.11.2020 09:18:50</t>
  </si>
  <si>
    <t>28.11.2020 09:18:51</t>
  </si>
  <si>
    <t>28.11.2020 09:20:03</t>
  </si>
  <si>
    <t>28.11.2020 09:20:04</t>
  </si>
  <si>
    <t>28.11.2020 09:20:06</t>
  </si>
  <si>
    <t>28.11.2020 09:20:12</t>
  </si>
  <si>
    <t>28.11.2020 09:20:13</t>
  </si>
  <si>
    <t>28.11.2020 09:20:15</t>
  </si>
  <si>
    <t>28.11.2020 09:20:48</t>
  </si>
  <si>
    <t>28.11.2020 09:20:50</t>
  </si>
  <si>
    <t>28.11.2020 09:20:51</t>
  </si>
  <si>
    <t>28.11.2020 09:21:09</t>
  </si>
  <si>
    <t>28.11.2020 09:21:10</t>
  </si>
  <si>
    <t>28.11.2020 09:21:12</t>
  </si>
  <si>
    <t>28.11.2020 09:21:36</t>
  </si>
  <si>
    <t>28.11.2020 09:21:38</t>
  </si>
  <si>
    <t>28.11.2020 09:21:59</t>
  </si>
  <si>
    <t>28.11.2020 09:22:00</t>
  </si>
  <si>
    <t>28.11.2020 09:22:02</t>
  </si>
  <si>
    <t>28.11.2020 09:22:05</t>
  </si>
  <si>
    <t>28.11.2020 09:22:06</t>
  </si>
  <si>
    <t>28.11.2020 09:22:32</t>
  </si>
  <si>
    <t>28.11.2020 09:22:34</t>
  </si>
  <si>
    <t>28.11.2020 09:23:04</t>
  </si>
  <si>
    <t>28.11.2020 09:23:06</t>
  </si>
  <si>
    <t>28.11.2020 09:23:07</t>
  </si>
  <si>
    <t>28.11.2020 09:23:09</t>
  </si>
  <si>
    <t>28.11.2020 09:23:13</t>
  </si>
  <si>
    <t>28.11.2020 09:23:15</t>
  </si>
  <si>
    <t>28.11.2020 09:23:28</t>
  </si>
  <si>
    <t>28.11.2020 09:23:30</t>
  </si>
  <si>
    <t>28.11.2020 09:23:31</t>
  </si>
  <si>
    <t>28.11.2020 09:23:33</t>
  </si>
  <si>
    <t>28.11.2020 09:24:56</t>
  </si>
  <si>
    <t>28.11.2020 09:24:57</t>
  </si>
  <si>
    <t>28.11.2020 09:24:59</t>
  </si>
  <si>
    <t>28.11.2020 09:25:00</t>
  </si>
  <si>
    <t>28.11.2020 09:25:02</t>
  </si>
  <si>
    <t>28.11.2020 09:25:03</t>
  </si>
  <si>
    <t>28.11.2020 09:25:05</t>
  </si>
  <si>
    <t>28.11.2020 09:25:06</t>
  </si>
  <si>
    <t>28.11.2020 09:25:08</t>
  </si>
  <si>
    <t>28.11.2020 09:25:09</t>
  </si>
  <si>
    <t>28.11.2020 09:25:11</t>
  </si>
  <si>
    <t>28.11.2020 09:25:12</t>
  </si>
  <si>
    <t>28.11.2020 09:25:31</t>
  </si>
  <si>
    <t>28.11.2020 09:25:32</t>
  </si>
  <si>
    <t>28.11.2020 09:25:34</t>
  </si>
  <si>
    <t>28.11.2020 09:25:35</t>
  </si>
  <si>
    <t>28.11.2020 09:26:27</t>
  </si>
  <si>
    <t>28.11.2020 09:26:28</t>
  </si>
  <si>
    <t>28.11.2020 09:26:30</t>
  </si>
  <si>
    <t>28.11.2020 09:29:53</t>
  </si>
  <si>
    <t>28.11.2020 09:29:54</t>
  </si>
  <si>
    <t>28.11.2020 09:29:56</t>
  </si>
  <si>
    <t>28.11.2020 09:29:57</t>
  </si>
  <si>
    <t>28.11.2020 09:29:59</t>
  </si>
  <si>
    <t>28.11.2020 09:30:00</t>
  </si>
  <si>
    <t>28.11.2020 09:31:24</t>
  </si>
  <si>
    <t>28.11.2020 09:31:25</t>
  </si>
  <si>
    <t>28.11.2020 09:31:27</t>
  </si>
  <si>
    <t>28.11.2020 09:32:39</t>
  </si>
  <si>
    <t>28.11.2020 09:32:41</t>
  </si>
  <si>
    <t>28.11.2020 09:32:42</t>
  </si>
  <si>
    <t>28.11.2020 09:32:44</t>
  </si>
  <si>
    <t>28.11.2020 09:33:03</t>
  </si>
  <si>
    <t>28.11.2020 09:33:04</t>
  </si>
  <si>
    <t>28.11.2020 09:33:06</t>
  </si>
  <si>
    <t>28.11.2020 09:34:06</t>
  </si>
  <si>
    <t>28.11.2020 09:34:07</t>
  </si>
  <si>
    <t>28.11.2020 09:34:09</t>
  </si>
  <si>
    <t>28.11.2020 09:34:24</t>
  </si>
  <si>
    <t>28.11.2020 09:34:25</t>
  </si>
  <si>
    <t>28.11.2020 09:34:27</t>
  </si>
  <si>
    <t>28.11.2020 09:34:28</t>
  </si>
  <si>
    <t>28.11.2020 09:35:03</t>
  </si>
  <si>
    <t>28.11.2020 09:35:04</t>
  </si>
  <si>
    <t>28.11.2020 09:36:35</t>
  </si>
  <si>
    <t>28.11.2020 09:36:36</t>
  </si>
  <si>
    <t>28.11.2020 09:36:38</t>
  </si>
  <si>
    <t>28.11.2020 09:36:39</t>
  </si>
  <si>
    <t>28.11.2020 09:37:12</t>
  </si>
  <si>
    <t>28.11.2020 09:37:13</t>
  </si>
  <si>
    <t>28.11.2020 09:37:15</t>
  </si>
  <si>
    <t>28.11.2020 09:37:16</t>
  </si>
  <si>
    <t>28.11.2020 09:39:22</t>
  </si>
  <si>
    <t>28.11.2020 09:39:24</t>
  </si>
  <si>
    <t>28.11.2020 09:39:25</t>
  </si>
  <si>
    <t>28.11.2020 09:39:27</t>
  </si>
  <si>
    <t>28.11.2020 09:40:12</t>
  </si>
  <si>
    <t>28.11.2020 09:40:13</t>
  </si>
  <si>
    <t>28.11.2020 09:43:44</t>
  </si>
  <si>
    <t>28.11.2020 09:43:45</t>
  </si>
  <si>
    <t>28.11.2020 09:43:47</t>
  </si>
  <si>
    <t>28.11.2020 09:43:48</t>
  </si>
  <si>
    <t>28.11.2020 09:44:24</t>
  </si>
  <si>
    <t>28.11.2020 09:44:25</t>
  </si>
  <si>
    <t>28.11.2020 09:44:27</t>
  </si>
  <si>
    <t>28.11.2020 09:44:28</t>
  </si>
  <si>
    <t>28.11.2020 09:45:27</t>
  </si>
  <si>
    <t>28.11.2020 09:45:28</t>
  </si>
  <si>
    <t>28.11.2020 09:45:30</t>
  </si>
  <si>
    <t>28.11.2020 09:45:45</t>
  </si>
  <si>
    <t>28.11.2020 09:45:47</t>
  </si>
  <si>
    <t>28.11.2020 09:49:50</t>
  </si>
  <si>
    <t>28.11.2020 09:49:51</t>
  </si>
  <si>
    <t>28.11.2020 09:49:53</t>
  </si>
  <si>
    <t>28.11.2020 09:49:54</t>
  </si>
  <si>
    <t>28.11.2020 09:49:56</t>
  </si>
  <si>
    <t>28.11.2020 09:49:57</t>
  </si>
  <si>
    <t>28.11.2020 09:49:59</t>
  </si>
  <si>
    <t>28.11.2020 09:50:57</t>
  </si>
  <si>
    <t>28.11.2020 09:50:58</t>
  </si>
  <si>
    <t>28.11.2020 09:51:00</t>
  </si>
  <si>
    <t>28.11.2020 09:51:01</t>
  </si>
  <si>
    <t>28.11.2020 09:52:54</t>
  </si>
  <si>
    <t>28.11.2020 09:52:56</t>
  </si>
  <si>
    <t>28.11.2020 09:52:57</t>
  </si>
  <si>
    <t>28.11.2020 09:52:59</t>
  </si>
  <si>
    <t>28.11.2020 09:53:22</t>
  </si>
  <si>
    <t>28.11.2020 09:53:23</t>
  </si>
  <si>
    <t>28.11.2020 09:53:25</t>
  </si>
  <si>
    <t>28.11.2020 09:55:41</t>
  </si>
  <si>
    <t>28.11.2020 09:55:42</t>
  </si>
  <si>
    <t>28.11.2020 09:55:44</t>
  </si>
  <si>
    <t>28.11.2020 09:55:51</t>
  </si>
  <si>
    <t>28.11.2020 09:55:53</t>
  </si>
  <si>
    <t>28.11.2020 09:55:54</t>
  </si>
  <si>
    <t>28.11.2020 09:55:56</t>
  </si>
  <si>
    <t>28.11.2020 09:55:57</t>
  </si>
  <si>
    <t>28.11.2020 09:55:59</t>
  </si>
  <si>
    <t>28.11.2020 09:56:00</t>
  </si>
  <si>
    <t>28.11.2020 09:56:02</t>
  </si>
  <si>
    <t>28.11.2020 09:56:56</t>
  </si>
  <si>
    <t>28.11.2020 09:56:58</t>
  </si>
  <si>
    <t>28.11.2020 09:56:59</t>
  </si>
  <si>
    <t>28.11.2020 09:57:01</t>
  </si>
  <si>
    <t>28.11.2020 09:57:12</t>
  </si>
  <si>
    <t>28.11.2020 09:57:13</t>
  </si>
  <si>
    <t>28.11.2020 09:57:15</t>
  </si>
  <si>
    <t>28.11.2020 09:57:16</t>
  </si>
  <si>
    <t>28.11.2020 09:57:21</t>
  </si>
  <si>
    <t>28.11.2020 09:57:22</t>
  </si>
  <si>
    <t>28.11.2020 09:57:24</t>
  </si>
  <si>
    <t>28.11.2020 09:57:25</t>
  </si>
  <si>
    <t>28.11.2020 09:57:27</t>
  </si>
  <si>
    <t>28.11.2020 09:58:10</t>
  </si>
  <si>
    <t>28.11.2020 10:00:00</t>
  </si>
  <si>
    <t>28.11.2020 10:00:01</t>
  </si>
  <si>
    <t>28.11.2020 10:00:03</t>
  </si>
  <si>
    <t>28.11.2020 10:00:04</t>
  </si>
  <si>
    <t>28.11.2020 10:00:10</t>
  </si>
  <si>
    <t>28.11.2020 10:00:12</t>
  </si>
  <si>
    <t>28.11.2020 10:00:13</t>
  </si>
  <si>
    <t>28.11.2020 10:00:54</t>
  </si>
  <si>
    <t>28.11.2020 10:00:56</t>
  </si>
  <si>
    <t>28.11.2020 10:00:57</t>
  </si>
  <si>
    <t>28.11.2020 10:00:59</t>
  </si>
  <si>
    <t>28.11.2020 10:01:00</t>
  </si>
  <si>
    <t>28.11.2020 10:01:02</t>
  </si>
  <si>
    <t>28.11.2020 10:01:15</t>
  </si>
  <si>
    <t>28.11.2020 10:01:17</t>
  </si>
  <si>
    <t>28.11.2020 10:01:18</t>
  </si>
  <si>
    <t>28.11.2020 10:01:20</t>
  </si>
  <si>
    <t>28.11.2020 10:01:21</t>
  </si>
  <si>
    <t>28.11.2020 10:03:07</t>
  </si>
  <si>
    <t>28.11.2020 10:03:09</t>
  </si>
  <si>
    <t>28.11.2020 10:03:10</t>
  </si>
  <si>
    <t>28.11.2020 10:03:12</t>
  </si>
  <si>
    <t>28.11.2020 10:03:25</t>
  </si>
  <si>
    <t>28.11.2020 10:03:27</t>
  </si>
  <si>
    <t>28.11.2020 10:03:28</t>
  </si>
  <si>
    <t>28.11.2020 10:03:30</t>
  </si>
  <si>
    <t>28.11.2020 10:04:09</t>
  </si>
  <si>
    <t>28.11.2020 10:04:10</t>
  </si>
  <si>
    <t>28.11.2020 10:04:21</t>
  </si>
  <si>
    <t>28.11.2020 10:04:22</t>
  </si>
  <si>
    <t>28.11.2020 10:04:24</t>
  </si>
  <si>
    <t>28.11.2020 10:04:25</t>
  </si>
  <si>
    <t>28.11.2020 10:04:27</t>
  </si>
  <si>
    <t>28.11.2020 10:04:45</t>
  </si>
  <si>
    <t>28.11.2020 10:04:47</t>
  </si>
  <si>
    <t>28.11.2020 10:04:48</t>
  </si>
  <si>
    <t>28.11.2020 10:04:50</t>
  </si>
  <si>
    <t>28.11.2020 10:04:51</t>
  </si>
  <si>
    <t>28.11.2020 10:05:10</t>
  </si>
  <si>
    <t>28.11.2020 10:05:12</t>
  </si>
  <si>
    <t>28.11.2020 10:05:13</t>
  </si>
  <si>
    <t>28.11.2020 10:05:15</t>
  </si>
  <si>
    <t>28.11.2020 10:05:30</t>
  </si>
  <si>
    <t>28.11.2020 10:05:31</t>
  </si>
  <si>
    <t>28.11.2020 10:05:33</t>
  </si>
  <si>
    <t>28.11.2020 10:05:34</t>
  </si>
  <si>
    <t>28.11.2020 10:05:36</t>
  </si>
  <si>
    <t>28.11.2020 10:05:39</t>
  </si>
  <si>
    <t>28.11.2020 10:07:36</t>
  </si>
  <si>
    <t>28.11.2020 10:07:38</t>
  </si>
  <si>
    <t>28.11.2020 10:07:39</t>
  </si>
  <si>
    <t>28.11.2020 10:07:41</t>
  </si>
  <si>
    <t>28.11.2020 10:07:42</t>
  </si>
  <si>
    <t>28.11.2020 10:07:50</t>
  </si>
  <si>
    <t>28.11.2020 10:07:53</t>
  </si>
  <si>
    <t>28.11.2020 10:07:54</t>
  </si>
  <si>
    <t>28.11.2020 10:07:56</t>
  </si>
  <si>
    <t>28.11.2020 10:07:57</t>
  </si>
  <si>
    <t>28.11.2020 10:07:59</t>
  </si>
  <si>
    <t>28.11.2020 10:08:00</t>
  </si>
  <si>
    <t>28.11.2020 10:08:17</t>
  </si>
  <si>
    <t>28.11.2020 10:08:18</t>
  </si>
  <si>
    <t>28.11.2020 10:08:20</t>
  </si>
  <si>
    <t>28.11.2020 10:08:21</t>
  </si>
  <si>
    <t>28.11.2020 10:08:23</t>
  </si>
  <si>
    <t>28.11.2020 10:08:24</t>
  </si>
  <si>
    <t>28.11.2020 10:08:26</t>
  </si>
  <si>
    <t>28.11.2020 10:08:27</t>
  </si>
  <si>
    <t>28.11.2020 10:08:29</t>
  </si>
  <si>
    <t>28.11.2020 10:08:44</t>
  </si>
  <si>
    <t>28.11.2020 10:08:46</t>
  </si>
  <si>
    <t>28.11.2020 10:08:47</t>
  </si>
  <si>
    <t>28.11.2020 10:09:16</t>
  </si>
  <si>
    <t>28.11.2020 10:09:19</t>
  </si>
  <si>
    <t>28.11.2020 10:09:21</t>
  </si>
  <si>
    <t>28.11.2020 10:09:24</t>
  </si>
  <si>
    <t>28.11.2020 10:09:25</t>
  </si>
  <si>
    <t>28.11.2020 10:09:27</t>
  </si>
  <si>
    <t>28.11.2020 10:09:28</t>
  </si>
  <si>
    <t>28.11.2020 10:09:30</t>
  </si>
  <si>
    <t>28.11.2020 10:09:31</t>
  </si>
  <si>
    <t>28.11.2020 10:09:33</t>
  </si>
  <si>
    <t>28.11.2020 10:09:34</t>
  </si>
  <si>
    <t>28.11.2020 10:11:12</t>
  </si>
  <si>
    <t>28.11.2020 10:11:13</t>
  </si>
  <si>
    <t>28.11.2020 10:11:15</t>
  </si>
  <si>
    <t>28.11.2020 10:11:16</t>
  </si>
  <si>
    <t>28.11.2020 10:11:18</t>
  </si>
  <si>
    <t>28.11.2020 10:11:19</t>
  </si>
  <si>
    <t>28.11.2020 10:11:21</t>
  </si>
  <si>
    <t>28.11.2020 10:12:06</t>
  </si>
  <si>
    <t>28.11.2020 10:12:07</t>
  </si>
  <si>
    <t>28.11.2020 10:12:09</t>
  </si>
  <si>
    <t>28.11.2020 10:12:10</t>
  </si>
  <si>
    <t>28.11.2020 10:12:12</t>
  </si>
  <si>
    <t>28.11.2020 10:13:59</t>
  </si>
  <si>
    <t>28.11.2020 10:14:00</t>
  </si>
  <si>
    <t>28.11.2020 10:14:02</t>
  </si>
  <si>
    <t>28.11.2020 10:14:17</t>
  </si>
  <si>
    <t>28.11.2020 10:14:19</t>
  </si>
  <si>
    <t>28.11.2020 10:14:20</t>
  </si>
  <si>
    <t>28.11.2020 10:14:22</t>
  </si>
  <si>
    <t>28.11.2020 10:14:43</t>
  </si>
  <si>
    <t>28.11.2020 10:14:44</t>
  </si>
  <si>
    <t>28.11.2020 10:14:46</t>
  </si>
  <si>
    <t>28.11.2020 10:14:47</t>
  </si>
  <si>
    <t>28.11.2020 10:15:16</t>
  </si>
  <si>
    <t>28.11.2020 10:15:18</t>
  </si>
  <si>
    <t>28.11.2020 10:15:19</t>
  </si>
  <si>
    <t>28.11.2020 10:15:21</t>
  </si>
  <si>
    <t>28.11.2020 10:15:51</t>
  </si>
  <si>
    <t>28.11.2020 10:15:53</t>
  </si>
  <si>
    <t>28.11.2020 10:15:54</t>
  </si>
  <si>
    <t>28.11.2020 10:15:57</t>
  </si>
  <si>
    <t>28.11.2020 10:15:59</t>
  </si>
  <si>
    <t>28.11.2020 10:16:00</t>
  </si>
  <si>
    <t>28.11.2020 10:16:02</t>
  </si>
  <si>
    <t>28.11.2020 10:16:03</t>
  </si>
  <si>
    <t>28.11.2020 10:16:05</t>
  </si>
  <si>
    <t>28.11.2020 10:16:06</t>
  </si>
  <si>
    <t>28.11.2020 10:16:52</t>
  </si>
  <si>
    <t>28.11.2020 10:16:53</t>
  </si>
  <si>
    <t>28.11.2020 10:16:55</t>
  </si>
  <si>
    <t>28.11.2020 10:16:58</t>
  </si>
  <si>
    <t>28.11.2020 10:17:02</t>
  </si>
  <si>
    <t>28.11.2020 10:17:04</t>
  </si>
  <si>
    <t>28.11.2020 10:17:07</t>
  </si>
  <si>
    <t>28.11.2020 10:17:10</t>
  </si>
  <si>
    <t>28.11.2020 10:17:11</t>
  </si>
  <si>
    <t>28.11.2020 10:17:13</t>
  </si>
  <si>
    <t>28.11.2020 10:17:54</t>
  </si>
  <si>
    <t>28.11.2020 10:17:55</t>
  </si>
  <si>
    <t>28.11.2020 10:17:57</t>
  </si>
  <si>
    <t>28.11.2020 10:17:58</t>
  </si>
  <si>
    <t>28.11.2020 10:18:09</t>
  </si>
  <si>
    <t>28.11.2020 10:18:10</t>
  </si>
  <si>
    <t>28.11.2020 10:18:12</t>
  </si>
  <si>
    <t>28.11.2020 10:18:13</t>
  </si>
  <si>
    <t>28.11.2020 10:19:22</t>
  </si>
  <si>
    <t>28.11.2020 10:19:45</t>
  </si>
  <si>
    <t>28.11.2020 10:19:47</t>
  </si>
  <si>
    <t>28.11.2020 10:19:48</t>
  </si>
  <si>
    <t>28.11.2020 10:21:30</t>
  </si>
  <si>
    <t>28.11.2020 10:21:31</t>
  </si>
  <si>
    <t>28.11.2020 10:23:25</t>
  </si>
  <si>
    <t>28.11.2020 10:23:27</t>
  </si>
  <si>
    <t>28.11.2020 10:23:28</t>
  </si>
  <si>
    <t>28.11.2020 10:23:30</t>
  </si>
  <si>
    <t>28.11.2020 10:23:47</t>
  </si>
  <si>
    <t>28.11.2020 10:23:48</t>
  </si>
  <si>
    <t>28.11.2020 10:23:50</t>
  </si>
  <si>
    <t>28.11.2020 10:23:53</t>
  </si>
  <si>
    <t>28.11.2020 10:23:54</t>
  </si>
  <si>
    <t>28.11.2020 10:23:56</t>
  </si>
  <si>
    <t>28.11.2020 10:23:57</t>
  </si>
  <si>
    <t>28.11.2020 10:23:59</t>
  </si>
  <si>
    <t>28.11.2020 10:24:00</t>
  </si>
  <si>
    <t>28.11.2020 10:24:02</t>
  </si>
  <si>
    <t>28.11.2020 10:24:03</t>
  </si>
  <si>
    <t>28.11.2020 10:26:21</t>
  </si>
  <si>
    <t>28.11.2020 10:26:22</t>
  </si>
  <si>
    <t>28.11.2020 10:26:24</t>
  </si>
  <si>
    <t>28.11.2020 10:26:25</t>
  </si>
  <si>
    <t>28.11.2020 10:26:27</t>
  </si>
  <si>
    <t>28.11.2020 10:26:28</t>
  </si>
  <si>
    <t>28.11.2020 10:26:34</t>
  </si>
  <si>
    <t>28.11.2020 10:26:36</t>
  </si>
  <si>
    <t>28.11.2020 10:26:37</t>
  </si>
  <si>
    <t>28.11.2020 10:26:39</t>
  </si>
  <si>
    <t>28.11.2020 10:27:24</t>
  </si>
  <si>
    <t>28.11.2020 10:27:25</t>
  </si>
  <si>
    <t>28.11.2020 10:27:27</t>
  </si>
  <si>
    <t>28.11.2020 10:27:30</t>
  </si>
  <si>
    <t>28.11.2020 10:27:31</t>
  </si>
  <si>
    <t>28.11.2020 10:27:36</t>
  </si>
  <si>
    <t>28.11.2020 10:27:37</t>
  </si>
  <si>
    <t>28.11.2020 10:27:39</t>
  </si>
  <si>
    <t>28.11.2020 10:27:40</t>
  </si>
  <si>
    <t>28.11.2020 10:27:42</t>
  </si>
  <si>
    <t>28.11.2020 10:27:43</t>
  </si>
  <si>
    <t>28.11.2020 10:29:19</t>
  </si>
  <si>
    <t>28.11.2020 10:29:21</t>
  </si>
  <si>
    <t>28.11.2020 10:29:22</t>
  </si>
  <si>
    <t>28.11.2020 10:29:30</t>
  </si>
  <si>
    <t>28.11.2020 10:29:31</t>
  </si>
  <si>
    <t>28.11.2020 10:29:33</t>
  </si>
  <si>
    <t>28.11.2020 10:29:50</t>
  </si>
  <si>
    <t>28.11.2020 10:29:51</t>
  </si>
  <si>
    <t>28.11.2020 10:29:53</t>
  </si>
  <si>
    <t>28.11.2020 10:29:54</t>
  </si>
  <si>
    <t>28.11.2020 10:29:56</t>
  </si>
  <si>
    <t>28.11.2020 10:30:00</t>
  </si>
  <si>
    <t>28.11.2020 10:30:01</t>
  </si>
  <si>
    <t>28.11.2020 10:30:03</t>
  </si>
  <si>
    <t>28.11.2020 10:30:27</t>
  </si>
  <si>
    <t>28.11.2020 10:30:28</t>
  </si>
  <si>
    <t>28.11.2020 10:30:30</t>
  </si>
  <si>
    <t>28.11.2020 10:30:34</t>
  </si>
  <si>
    <t>28.11.2020 10:30:36</t>
  </si>
  <si>
    <t>28.11.2020 10:30:37</t>
  </si>
  <si>
    <t>28.11.2020 10:30:39</t>
  </si>
  <si>
    <t>28.11.2020 10:30:40</t>
  </si>
  <si>
    <t>28.11.2020 10:30:42</t>
  </si>
  <si>
    <t>28.11.2020 10:32:47</t>
  </si>
  <si>
    <t>28.11.2020 10:32:48</t>
  </si>
  <si>
    <t>28.11.2020 10:32:50</t>
  </si>
  <si>
    <t>28.11.2020 10:32:51</t>
  </si>
  <si>
    <t>28.11.2020 10:32:54</t>
  </si>
  <si>
    <t>28.11.2020 10:32:56</t>
  </si>
  <si>
    <t>28.11.2020 10:33:02</t>
  </si>
  <si>
    <t>28.11.2020 10:33:03</t>
  </si>
  <si>
    <t>28.11.2020 10:33:05</t>
  </si>
  <si>
    <t>28.11.2020 10:33:23</t>
  </si>
  <si>
    <t>28.11.2020 10:33:24</t>
  </si>
  <si>
    <t>28.11.2020 10:33:26</t>
  </si>
  <si>
    <t>28.11.2020 10:33:27</t>
  </si>
  <si>
    <t>28.11.2020 10:33:29</t>
  </si>
  <si>
    <t>28.11.2020 10:34:35</t>
  </si>
  <si>
    <t>28.11.2020 10:34:36</t>
  </si>
  <si>
    <t>28.11.2020 10:34:38</t>
  </si>
  <si>
    <t>28.11.2020 10:34:39</t>
  </si>
  <si>
    <t>28.11.2020 10:35:00</t>
  </si>
  <si>
    <t>28.11.2020 10:35:01</t>
  </si>
  <si>
    <t>28.11.2020 10:35:04</t>
  </si>
  <si>
    <t>28.11.2020 10:35:06</t>
  </si>
  <si>
    <t>28.11.2020 10:35:07</t>
  </si>
  <si>
    <t>28.11.2020 10:38:41</t>
  </si>
  <si>
    <t>28.11.2020 10:38:42</t>
  </si>
  <si>
    <t>28.11.2020 10:38:44</t>
  </si>
  <si>
    <t>28.11.2020 10:39:03</t>
  </si>
  <si>
    <t>28.11.2020 10:39:04</t>
  </si>
  <si>
    <t>28.11.2020 10:39:06</t>
  </si>
  <si>
    <t>28.11.2020 10:39:07</t>
  </si>
  <si>
    <t>28.11.2020 10:40:19</t>
  </si>
  <si>
    <t>28.11.2020 10:40:21</t>
  </si>
  <si>
    <t>28.11.2020 10:40:22</t>
  </si>
  <si>
    <t>28.11.2020 10:40:33</t>
  </si>
  <si>
    <t>28.11.2020 10:40:34</t>
  </si>
  <si>
    <t>28.11.2020 10:40:36</t>
  </si>
  <si>
    <t>28.11.2020 10:41:24</t>
  </si>
  <si>
    <t>28.11.2020 10:41:25</t>
  </si>
  <si>
    <t>28.11.2020 10:41:27</t>
  </si>
  <si>
    <t>28.11.2020 10:41:34</t>
  </si>
  <si>
    <t>28.11.2020 10:41:36</t>
  </si>
  <si>
    <t>28.11.2020 10:41:37</t>
  </si>
  <si>
    <t>28.11.2020 10:41:59</t>
  </si>
  <si>
    <t>28.11.2020 10:42:00</t>
  </si>
  <si>
    <t>28.11.2020 10:42:02</t>
  </si>
  <si>
    <t>28.11.2020 10:42:14</t>
  </si>
  <si>
    <t>28.11.2020 10:42:15</t>
  </si>
  <si>
    <t>28.11.2020 10:42:17</t>
  </si>
  <si>
    <t>28.11.2020 10:43:01</t>
  </si>
  <si>
    <t>28.11.2020 10:43:03</t>
  </si>
  <si>
    <t>28.11.2020 10:43:25</t>
  </si>
  <si>
    <t>28.11.2020 10:43:27</t>
  </si>
  <si>
    <t>28.11.2020 10:43:28</t>
  </si>
  <si>
    <t>28.11.2020 10:43:54</t>
  </si>
  <si>
    <t>28.11.2020 10:43:56</t>
  </si>
  <si>
    <t>28.11.2020 10:43:57</t>
  </si>
  <si>
    <t>28.11.2020 10:43:59</t>
  </si>
  <si>
    <t>28.11.2020 10:44:14</t>
  </si>
  <si>
    <t>28.11.2020 10:44:15</t>
  </si>
  <si>
    <t>28.11.2020 10:44:17</t>
  </si>
  <si>
    <t>28.11.2020 10:44:21</t>
  </si>
  <si>
    <t>28.11.2020 10:44:23</t>
  </si>
  <si>
    <t>28.11.2020 10:44:24</t>
  </si>
  <si>
    <t>28.11.2020 10:48:10</t>
  </si>
  <si>
    <t>28.11.2020 10:48:12</t>
  </si>
  <si>
    <t>28.11.2020 10:48:13</t>
  </si>
  <si>
    <t>28.11.2020 10:48:15</t>
  </si>
  <si>
    <t>28.11.2020 10:49:48</t>
  </si>
  <si>
    <t>28.11.2020 10:49:50</t>
  </si>
  <si>
    <t>28.11.2020 10:49:51</t>
  </si>
  <si>
    <t>28.11.2020 10:49:54</t>
  </si>
  <si>
    <t>28.11.2020 10:49:56</t>
  </si>
  <si>
    <t>28.11.2020 10:49:57</t>
  </si>
  <si>
    <t>28.11.2020 10:50:00</t>
  </si>
  <si>
    <t>28.11.2020 10:50:02</t>
  </si>
  <si>
    <t>28.11.2020 10:50:03</t>
  </si>
  <si>
    <t>28.11.2020 10:50:05</t>
  </si>
  <si>
    <t>28.11.2020 10:50:21</t>
  </si>
  <si>
    <t>28.11.2020 10:50:23</t>
  </si>
  <si>
    <t>28.11.2020 10:50:24</t>
  </si>
  <si>
    <t>28.11.2020 10:51:13</t>
  </si>
  <si>
    <t>28.11.2020 10:51:15</t>
  </si>
  <si>
    <t>28.11.2020 10:51:16</t>
  </si>
  <si>
    <t>28.11.2020 10:51:18</t>
  </si>
  <si>
    <t>28.11.2020 10:51:19</t>
  </si>
  <si>
    <t>28.11.2020 10:51:21</t>
  </si>
  <si>
    <t>28.11.2020 10:51:22</t>
  </si>
  <si>
    <t>28.11.2020 10:51:42</t>
  </si>
  <si>
    <t>28.11.2020 10:51:44</t>
  </si>
  <si>
    <t>28.11.2020 10:51:45</t>
  </si>
  <si>
    <t>28.11.2020 10:51:47</t>
  </si>
  <si>
    <t>28.11.2020 10:51:59</t>
  </si>
  <si>
    <t>28.11.2020 10:52:00</t>
  </si>
  <si>
    <t>28.11.2020 10:52:02</t>
  </si>
  <si>
    <t>28.11.2020 10:52:06</t>
  </si>
  <si>
    <t>28.11.2020 10:52:08</t>
  </si>
  <si>
    <t>28.11.2020 10:52:11</t>
  </si>
  <si>
    <t>28.11.2020 10:52:12</t>
  </si>
  <si>
    <t>28.11.2020 10:52:14</t>
  </si>
  <si>
    <t>28.11.2020 10:52:15</t>
  </si>
  <si>
    <t>28.11.2020 10:52:17</t>
  </si>
  <si>
    <t>28.11.2020 10:52:18</t>
  </si>
  <si>
    <t>28.11.2020 10:52:26</t>
  </si>
  <si>
    <t>28.11.2020 10:52:27</t>
  </si>
  <si>
    <t>28.11.2020 10:52:29</t>
  </si>
  <si>
    <t>28.11.2020 10:52:33</t>
  </si>
  <si>
    <t>28.11.2020 10:52:35</t>
  </si>
  <si>
    <t>28.11.2020 10:52:45</t>
  </si>
  <si>
    <t>28.11.2020 10:52:47</t>
  </si>
  <si>
    <t>28.11.2020 10:52:48</t>
  </si>
  <si>
    <t>28.11.2020 10:53:10</t>
  </si>
  <si>
    <t>28.11.2020 10:53:12</t>
  </si>
  <si>
    <t>28.11.2020 10:53:13</t>
  </si>
  <si>
    <t>28.11.2020 10:53:19</t>
  </si>
  <si>
    <t>28.11.2020 10:53:21</t>
  </si>
  <si>
    <t>28.11.2020 10:53:22</t>
  </si>
  <si>
    <t>28.11.2020 10:53:51</t>
  </si>
  <si>
    <t>28.11.2020 10:53:53</t>
  </si>
  <si>
    <t>28.11.2020 10:53:54</t>
  </si>
  <si>
    <t>28.11.2020 10:53:56</t>
  </si>
  <si>
    <t>28.11.2020 10:54:24</t>
  </si>
  <si>
    <t>28.11.2020 10:54:26</t>
  </si>
  <si>
    <t>28.11.2020 10:54:27</t>
  </si>
  <si>
    <t>28.11.2020 10:54:29</t>
  </si>
  <si>
    <t>28.11.2020 10:54:35</t>
  </si>
  <si>
    <t>28.11.2020 10:54:36</t>
  </si>
  <si>
    <t>28.11.2020 10:54:39</t>
  </si>
  <si>
    <t>28.11.2020 10:54:50</t>
  </si>
  <si>
    <t>28.11.2020 10:54:52</t>
  </si>
  <si>
    <t>28.11.2020 10:54:56</t>
  </si>
  <si>
    <t>28.11.2020 10:55:48</t>
  </si>
  <si>
    <t>28.11.2020 10:55:49</t>
  </si>
  <si>
    <t>28.11.2020 10:55:51</t>
  </si>
  <si>
    <t>28.11.2020 10:56:15</t>
  </si>
  <si>
    <t>28.11.2020 10:56:16</t>
  </si>
  <si>
    <t>28.11.2020 10:56:18</t>
  </si>
  <si>
    <t>28.11.2020 10:56:54</t>
  </si>
  <si>
    <t>28.11.2020 10:56:56</t>
  </si>
  <si>
    <t>28.11.2020 10:56:57</t>
  </si>
  <si>
    <t>28.11.2020 10:57:08</t>
  </si>
  <si>
    <t>28.11.2020 10:57:09</t>
  </si>
  <si>
    <t>28.11.2020 10:58:34</t>
  </si>
  <si>
    <t>28.11.2020 10:58:36</t>
  </si>
  <si>
    <t>28.11.2020 10:58:39</t>
  </si>
  <si>
    <t>28.11.2020 10:58:41</t>
  </si>
  <si>
    <t>28.11.2020 10:58:42</t>
  </si>
  <si>
    <t>28.11.2020 10:58:43</t>
  </si>
  <si>
    <t>28.11.2020 10:58:56</t>
  </si>
  <si>
    <t>28.11.2020 10:58:59</t>
  </si>
  <si>
    <t>28.11.2020 10:59:17</t>
  </si>
  <si>
    <t>28.11.2020 10:59:18</t>
  </si>
  <si>
    <t>28.11.2020 10:59:24</t>
  </si>
  <si>
    <t>28.11.2020 10:59:27</t>
  </si>
  <si>
    <t>28.11.2020 10:59:29</t>
  </si>
  <si>
    <t>28.11.2020 10:59:39</t>
  </si>
  <si>
    <t>28.11.2020 10:59:44</t>
  </si>
  <si>
    <t>28.11.2020 10:59:45</t>
  </si>
  <si>
    <t>28.11.2020 11:00:15</t>
  </si>
  <si>
    <t>28.11.2020 11:00:16</t>
  </si>
  <si>
    <t>28.11.2020 11:00:31</t>
  </si>
  <si>
    <t>28.11.2020 11:00:33</t>
  </si>
  <si>
    <t>28.11.2020 11:00:36</t>
  </si>
  <si>
    <t>28.11.2020 11:00:37</t>
  </si>
  <si>
    <t>28.11.2020 11:00:57</t>
  </si>
  <si>
    <t>28.11.2020 11:00:59</t>
  </si>
  <si>
    <t>28.11.2020 11:01:00</t>
  </si>
  <si>
    <t>28.11.2020 11:01:09</t>
  </si>
  <si>
    <t>28.11.2020 11:01:11</t>
  </si>
  <si>
    <t>28.11.2020 11:01:14</t>
  </si>
  <si>
    <t>28.11.2020 11:01:15</t>
  </si>
  <si>
    <t>28.11.2020 11:01:17</t>
  </si>
  <si>
    <t>28.11.2020 11:01:44</t>
  </si>
  <si>
    <t>28.11.2020 11:01:47</t>
  </si>
  <si>
    <t>28.11.2020 11:02:21</t>
  </si>
  <si>
    <t>28.11.2020 11:02:25</t>
  </si>
  <si>
    <t>28.11.2020 11:02:27</t>
  </si>
  <si>
    <t>28.11.2020 11:02:28</t>
  </si>
  <si>
    <t>28.11.2020 11:03:13</t>
  </si>
  <si>
    <t>28.11.2020 11:03:15</t>
  </si>
  <si>
    <t>28.11.2020 11:03:16</t>
  </si>
  <si>
    <t>28.11.2020 11:03:18</t>
  </si>
  <si>
    <t>28.11.2020 11:03:19</t>
  </si>
  <si>
    <t>28.11.2020 11:03:57</t>
  </si>
  <si>
    <t>28.11.2020 11:03:59</t>
  </si>
  <si>
    <t>28.11.2020 11:04:37</t>
  </si>
  <si>
    <t>28.11.2020 11:04:38</t>
  </si>
  <si>
    <t>28.11.2020 11:04:40</t>
  </si>
  <si>
    <t>28.11.2020 11:05:32</t>
  </si>
  <si>
    <t>28.11.2020 11:05:33</t>
  </si>
  <si>
    <t>28.11.2020 11:05:35</t>
  </si>
  <si>
    <t>28.11.2020 11:06:00</t>
  </si>
  <si>
    <t>28.11.2020 11:06:45</t>
  </si>
  <si>
    <t>28.11.2020 11:06:47</t>
  </si>
  <si>
    <t>28.11.2020 11:06:48</t>
  </si>
  <si>
    <t>28.11.2020 11:06:51</t>
  </si>
  <si>
    <t>28.11.2020 11:06:53</t>
  </si>
  <si>
    <t>28.11.2020 11:07:27</t>
  </si>
  <si>
    <t>28.11.2020 11:07:28</t>
  </si>
  <si>
    <t>28.11.2020 11:07:30</t>
  </si>
  <si>
    <t>28.11.2020 11:07:48</t>
  </si>
  <si>
    <t>28.11.2020 11:07:50</t>
  </si>
  <si>
    <t>28.11.2020 11:08:00</t>
  </si>
  <si>
    <t>28.11.2020 11:08:01</t>
  </si>
  <si>
    <t>28.11.2020 11:08:03</t>
  </si>
  <si>
    <t>28.11.2020 11:08:04</t>
  </si>
  <si>
    <t>28.11.2020 11:08:07</t>
  </si>
  <si>
    <t>28.11.2020 11:08:09</t>
  </si>
  <si>
    <t>28.11.2020 11:08:10</t>
  </si>
  <si>
    <t>28.11.2020 11:08:12</t>
  </si>
  <si>
    <t>28.11.2020 11:08:18</t>
  </si>
  <si>
    <t>28.11.2020 11:08:19</t>
  </si>
  <si>
    <t>28.11.2020 11:08:28</t>
  </si>
  <si>
    <t>28.11.2020 11:08:30</t>
  </si>
  <si>
    <t>28.11.2020 11:10:15</t>
  </si>
  <si>
    <t>28.11.2020 11:10:16</t>
  </si>
  <si>
    <t>28.11.2020 11:10:18</t>
  </si>
  <si>
    <t>28.11.2020 11:10:36</t>
  </si>
  <si>
    <t>28.11.2020 11:10:38</t>
  </si>
  <si>
    <t>28.11.2020 11:10:39</t>
  </si>
  <si>
    <t>28.11.2020 11:10:41</t>
  </si>
  <si>
    <t>28.11.2020 11:10:54</t>
  </si>
  <si>
    <t>28.11.2020 11:10:56</t>
  </si>
  <si>
    <t>28.11.2020 11:10:59</t>
  </si>
  <si>
    <t>28.11.2020 11:11:02</t>
  </si>
  <si>
    <t>28.11.2020 11:11:03</t>
  </si>
  <si>
    <t>28.11.2020 11:11:05</t>
  </si>
  <si>
    <t>28.11.2020 11:11:06</t>
  </si>
  <si>
    <t>28.11.2020 11:11:17</t>
  </si>
  <si>
    <t>28.11.2020 11:11:18</t>
  </si>
  <si>
    <t>28.11.2020 11:12:18</t>
  </si>
  <si>
    <t>28.11.2020 11:12:19</t>
  </si>
  <si>
    <t>28.11.2020 11:12:21</t>
  </si>
  <si>
    <t>28.11.2020 11:12:22</t>
  </si>
  <si>
    <t>28.11.2020 11:14:24</t>
  </si>
  <si>
    <t>28.11.2020 11:14:25</t>
  </si>
  <si>
    <t>28.11.2020 11:14:59</t>
  </si>
  <si>
    <t>28.11.2020 11:15:00</t>
  </si>
  <si>
    <t>28.11.2020 11:15:32</t>
  </si>
  <si>
    <t>28.11.2020 11:15:34</t>
  </si>
  <si>
    <t>28.11.2020 11:15:35</t>
  </si>
  <si>
    <t>28.11.2020 11:15:37</t>
  </si>
  <si>
    <t>28.11.2020 11:16:41</t>
  </si>
  <si>
    <t>28.11.2020 11:16:54</t>
  </si>
  <si>
    <t>28.11.2020 11:17:09</t>
  </si>
  <si>
    <t>28.11.2020 11:17:10</t>
  </si>
  <si>
    <t>28.11.2020 11:17:12</t>
  </si>
  <si>
    <t>28.11.2020 11:17:13</t>
  </si>
  <si>
    <t>28.11.2020 11:17:51</t>
  </si>
  <si>
    <t>28.11.2020 11:17:53</t>
  </si>
  <si>
    <t>28.11.2020 11:19:16</t>
  </si>
  <si>
    <t>28.11.2020 11:19:18</t>
  </si>
  <si>
    <t>28.11.2020 11:19:21</t>
  </si>
  <si>
    <t>28.11.2020 11:19:22</t>
  </si>
  <si>
    <t>28.11.2020 11:19:27</t>
  </si>
  <si>
    <t>28.11.2020 11:19:28</t>
  </si>
  <si>
    <t>28.11.2020 11:19:56</t>
  </si>
  <si>
    <t>28.11.2020 11:19:57</t>
  </si>
  <si>
    <t>28.11.2020 11:19:59</t>
  </si>
  <si>
    <t>28.11.2020 11:20:28</t>
  </si>
  <si>
    <t>28.11.2020 11:20:29</t>
  </si>
  <si>
    <t>28.11.2020 11:20:40</t>
  </si>
  <si>
    <t>28.11.2020 11:20:41</t>
  </si>
  <si>
    <t>28.11.2020 11:21:03</t>
  </si>
  <si>
    <t>28.11.2020 11:21:04</t>
  </si>
  <si>
    <t>28.11.2020 11:21:06</t>
  </si>
  <si>
    <t>28.11.2020 11:21:44</t>
  </si>
  <si>
    <t>28.11.2020 11:21:45</t>
  </si>
  <si>
    <t>28.11.2020 11:22:41</t>
  </si>
  <si>
    <t>28.11.2020 11:22:42</t>
  </si>
  <si>
    <t>28.11.2020 11:22:45</t>
  </si>
  <si>
    <t>28.11.2020 11:22:47</t>
  </si>
  <si>
    <t>28.11.2020 11:22:48</t>
  </si>
  <si>
    <t>28.11.2020 11:22:53</t>
  </si>
  <si>
    <t>28.11.2020 11:23:22</t>
  </si>
  <si>
    <t>28.11.2020 11:23:25</t>
  </si>
  <si>
    <t>28.11.2020 11:23:27</t>
  </si>
  <si>
    <t>28.11.2020 11:23:28</t>
  </si>
  <si>
    <t>28.11.2020 11:23:30</t>
  </si>
  <si>
    <t>28.11.2020 11:23:31</t>
  </si>
  <si>
    <t>28.11.2020 11:23:36</t>
  </si>
  <si>
    <t>28.11.2020 11:23:37</t>
  </si>
  <si>
    <t>28.11.2020 11:23:54</t>
  </si>
  <si>
    <t>28.11.2020 11:24:18</t>
  </si>
  <si>
    <t>28.11.2020 11:24:19</t>
  </si>
  <si>
    <t>28.11.2020 11:24:21</t>
  </si>
  <si>
    <t>28.11.2020 11:24:31</t>
  </si>
  <si>
    <t>28.11.2020 11:24:33</t>
  </si>
  <si>
    <t>28.11.2020 11:24:34</t>
  </si>
  <si>
    <t>28.11.2020 11:25:42</t>
  </si>
  <si>
    <t>28.11.2020 11:25:44</t>
  </si>
  <si>
    <t>28.11.2020 11:25:45</t>
  </si>
  <si>
    <t>28.11.2020 11:25:59</t>
  </si>
  <si>
    <t>28.11.2020 11:26:00</t>
  </si>
  <si>
    <t>28.11.2020 11:26:14</t>
  </si>
  <si>
    <t>28.11.2020 11:26:15</t>
  </si>
  <si>
    <t>28.11.2020 11:27:12</t>
  </si>
  <si>
    <t>28.11.2020 11:27:13</t>
  </si>
  <si>
    <t>28.11.2020 11:27:15</t>
  </si>
  <si>
    <t>28.11.2020 11:27:27</t>
  </si>
  <si>
    <t>28.11.2020 11:27:28</t>
  </si>
  <si>
    <t>28.11.2020 11:28:48</t>
  </si>
  <si>
    <t>28.11.2020 11:28:50</t>
  </si>
  <si>
    <t>28.11.2020 11:29:06</t>
  </si>
  <si>
    <t>28.11.2020 11:29:07</t>
  </si>
  <si>
    <t>28.11.2020 11:29:09</t>
  </si>
  <si>
    <t>28.11.2020 11:29:37</t>
  </si>
  <si>
    <t>28.11.2020 11:29:39</t>
  </si>
  <si>
    <t>28.11.2020 11:29:44</t>
  </si>
  <si>
    <t>28.11.2020 11:29:45</t>
  </si>
  <si>
    <t>28.11.2020 11:29:47</t>
  </si>
  <si>
    <t>28.11.2020 11:29:53</t>
  </si>
  <si>
    <t>28.11.2020 11:30:07</t>
  </si>
  <si>
    <t>28.11.2020 11:30:09</t>
  </si>
  <si>
    <t>28.11.2020 11:30:15</t>
  </si>
  <si>
    <t>28.11.2020 11:30:16</t>
  </si>
  <si>
    <t>28.11.2020 11:30:18</t>
  </si>
  <si>
    <t>28.11.2020 11:31:25</t>
  </si>
  <si>
    <t>28.11.2020 11:31:27</t>
  </si>
  <si>
    <t>28.11.2020 11:31:48</t>
  </si>
  <si>
    <t>28.11.2020 11:31:50</t>
  </si>
  <si>
    <t>28.11.2020 11:31:51</t>
  </si>
  <si>
    <t>28.11.2020 11:32:16</t>
  </si>
  <si>
    <t>28.11.2020 11:32:18</t>
  </si>
  <si>
    <t>28.11.2020 11:33:13</t>
  </si>
  <si>
    <t>28.11.2020 11:33:15</t>
  </si>
  <si>
    <t>28.11.2020 11:33:18</t>
  </si>
  <si>
    <t>28.11.2020 11:33:19</t>
  </si>
  <si>
    <t>28.11.2020 11:33:21</t>
  </si>
  <si>
    <t>28.11.2020 11:33:36</t>
  </si>
  <si>
    <t>28.11.2020 11:33:43</t>
  </si>
  <si>
    <t>28.11.2020 11:33:45</t>
  </si>
  <si>
    <t>28.11.2020 11:34:12</t>
  </si>
  <si>
    <t>28.11.2020 11:34:13</t>
  </si>
  <si>
    <t>28.11.2020 11:34:15</t>
  </si>
  <si>
    <t>28.11.2020 11:34:16</t>
  </si>
  <si>
    <t>28.11.2020 11:34:21</t>
  </si>
  <si>
    <t>28.11.2020 11:34:24</t>
  </si>
  <si>
    <t>28.11.2020 11:34:25</t>
  </si>
  <si>
    <t>28.11.2020 11:34:31</t>
  </si>
  <si>
    <t>28.11.2020 11:34:34</t>
  </si>
  <si>
    <t>28.11.2020 11:35:22</t>
  </si>
  <si>
    <t>28.11.2020 11:35:24</t>
  </si>
  <si>
    <t>28.11.2020 11:35:27</t>
  </si>
  <si>
    <t>28.11.2020 11:35:42</t>
  </si>
  <si>
    <t>28.11.2020 11:35:44</t>
  </si>
  <si>
    <t>28.11.2020 11:35:45</t>
  </si>
  <si>
    <t>28.11.2020 11:37:21</t>
  </si>
  <si>
    <t>28.11.2020 11:37:22</t>
  </si>
  <si>
    <t>28.11.2020 11:37:28</t>
  </si>
  <si>
    <t>28.11.2020 11:37:30</t>
  </si>
  <si>
    <t>28.11.2020 11:37:34</t>
  </si>
  <si>
    <t>28.11.2020 11:37:45</t>
  </si>
  <si>
    <t>28.11.2020 11:37:47</t>
  </si>
  <si>
    <t>28.11.2020 11:37:48</t>
  </si>
  <si>
    <t>28.11.2020 11:38:10</t>
  </si>
  <si>
    <t>28.11.2020 11:38:12</t>
  </si>
  <si>
    <t>28.11.2020 11:39:12</t>
  </si>
  <si>
    <t>28.11.2020 11:39:13</t>
  </si>
  <si>
    <t>28.11.2020 11:39:15</t>
  </si>
  <si>
    <t>28.11.2020 11:39:28</t>
  </si>
  <si>
    <t>28.11.2020 11:39:30</t>
  </si>
  <si>
    <t>28.11.2020 11:40:38</t>
  </si>
  <si>
    <t>28.11.2020 11:40:39</t>
  </si>
  <si>
    <t>28.11.2020 11:40:41</t>
  </si>
  <si>
    <t>28.11.2020 11:40:57</t>
  </si>
  <si>
    <t>28.11.2020 11:41:00</t>
  </si>
  <si>
    <t>28.11.2020 11:41:02</t>
  </si>
  <si>
    <t>28.11.2020 11:41:03</t>
  </si>
  <si>
    <t>28.11.2020 11:41:05</t>
  </si>
  <si>
    <t>28.11.2020 11:41:06</t>
  </si>
  <si>
    <t>28.11.2020 11:41:08</t>
  </si>
  <si>
    <t>28.11.2020 11:42:38</t>
  </si>
  <si>
    <t>28.11.2020 11:42:39</t>
  </si>
  <si>
    <t>28.11.2020 11:42:50</t>
  </si>
  <si>
    <t>28.11.2020 11:42:51</t>
  </si>
  <si>
    <t>28.11.2020 11:42:53</t>
  </si>
  <si>
    <t>28.11.2020 11:42:59</t>
  </si>
  <si>
    <t>28.11.2020 11:43:00</t>
  </si>
  <si>
    <t>28.11.2020 11:43:09</t>
  </si>
  <si>
    <t>28.11.2020 11:43:11</t>
  </si>
  <si>
    <t>28.11.2020 11:43:52</t>
  </si>
  <si>
    <t>28.11.2020 11:43:53</t>
  </si>
  <si>
    <t>28.11.2020 11:45:38</t>
  </si>
  <si>
    <t>28.11.2020 11:45:39</t>
  </si>
  <si>
    <t>28.11.2020 11:46:18</t>
  </si>
  <si>
    <t>28.11.2020 11:46:19</t>
  </si>
  <si>
    <t>28.11.2020 11:47:33</t>
  </si>
  <si>
    <t>28.11.2020 11:47:35</t>
  </si>
  <si>
    <t>28.11.2020 11:47:42</t>
  </si>
  <si>
    <t>28.11.2020 11:47:45</t>
  </si>
  <si>
    <t>28.11.2020 11:48:13</t>
  </si>
  <si>
    <t>28.11.2020 11:48:15</t>
  </si>
  <si>
    <t>28.11.2020 11:50:59</t>
  </si>
  <si>
    <t>28.11.2020 11:51:00</t>
  </si>
  <si>
    <t>28.11.2020 11:52:06</t>
  </si>
  <si>
    <t>28.11.2020 11:52:07</t>
  </si>
  <si>
    <t>28.11.2020 11:52:09</t>
  </si>
  <si>
    <t>28.11.2020 11:52:10</t>
  </si>
  <si>
    <t>28.11.2020 11:52:12</t>
  </si>
  <si>
    <t>28.11.2020 11:52:22</t>
  </si>
  <si>
    <t>28.11.2020 11:52:24</t>
  </si>
  <si>
    <t>28.11.2020 11:52:25</t>
  </si>
  <si>
    <t>28.11.2020 11:53:38</t>
  </si>
  <si>
    <t>28.11.2020 11:54:00</t>
  </si>
  <si>
    <t>28.11.2020 11:54:01</t>
  </si>
  <si>
    <t>28.11.2020 11:54:03</t>
  </si>
  <si>
    <t>28.11.2020 11:54:24</t>
  </si>
  <si>
    <t>28.11.2020 11:54:25</t>
  </si>
  <si>
    <t>28.11.2020 11:54:53</t>
  </si>
  <si>
    <t>28.11.2020 11:54:59</t>
  </si>
  <si>
    <t>28.11.2020 11:55:32</t>
  </si>
  <si>
    <t>28.11.2020 11:55:34</t>
  </si>
  <si>
    <t>28.11.2020 11:55:37</t>
  </si>
  <si>
    <t>28.11.2020 11:55:38</t>
  </si>
  <si>
    <t>28.11.2020 11:56:47</t>
  </si>
  <si>
    <t>28.11.2020 11:57:41</t>
  </si>
  <si>
    <t>28.11.2020 11:57:42</t>
  </si>
  <si>
    <t>28.11.2020 11:58:06</t>
  </si>
  <si>
    <t>28.11.2020 11:58:16</t>
  </si>
  <si>
    <t>28.11.2020 11:58:30</t>
  </si>
  <si>
    <t>28.11.2020 11:58:33</t>
  </si>
  <si>
    <t>28.11.2020 11:58:34</t>
  </si>
  <si>
    <t>28.11.2020 11:59:00</t>
  </si>
  <si>
    <t>28.11.2020 11:59:57</t>
  </si>
  <si>
    <t>28.11.2020 12:02:32</t>
  </si>
  <si>
    <t>28.11.2020 12:02:33</t>
  </si>
  <si>
    <t>28.11.2020 12:03:09</t>
  </si>
  <si>
    <t>28.11.2020 12:03:18</t>
  </si>
  <si>
    <t>28.11.2020 12:03:22</t>
  </si>
  <si>
    <t>28.11.2020 12:03:24</t>
  </si>
  <si>
    <t>28.11.2020 12:04:54</t>
  </si>
  <si>
    <t>28.11.2020 12:04:56</t>
  </si>
  <si>
    <t>28.11.2020 12:05:41</t>
  </si>
  <si>
    <t>28.11.2020 12:05:43</t>
  </si>
  <si>
    <t>28.11.2020 12:06:36</t>
  </si>
  <si>
    <t>28.11.2020 12:06:38</t>
  </si>
  <si>
    <t>28.11.2020 12:06:45</t>
  </si>
  <si>
    <t>28.11.2020 12:06:47</t>
  </si>
  <si>
    <t>28.11.2020 12:07:09</t>
  </si>
  <si>
    <t>28.11.2020 12:07:10</t>
  </si>
  <si>
    <t>28.11.2020 12:07:41</t>
  </si>
  <si>
    <t>28.11.2020 12:07:47</t>
  </si>
  <si>
    <t>28.11.2020 12:08:12</t>
  </si>
  <si>
    <t>28.11.2020 12:08:13</t>
  </si>
  <si>
    <t>28.11.2020 12:08:24</t>
  </si>
  <si>
    <t>28.11.2020 12:08:25</t>
  </si>
  <si>
    <t>28.11.2020 12:08:27</t>
  </si>
  <si>
    <t>28.11.2020 12:08:30</t>
  </si>
  <si>
    <t>28.11.2020 12:08:31</t>
  </si>
  <si>
    <t>28.11.2020 12:08:33</t>
  </si>
  <si>
    <t>28.11.2020 12:08:36</t>
  </si>
  <si>
    <t>28.11.2020 12:08:39</t>
  </si>
  <si>
    <t>28.11.2020 12:08:40</t>
  </si>
  <si>
    <t>28.11.2020 12:09:04</t>
  </si>
  <si>
    <t>28.11.2020 12:09:41</t>
  </si>
  <si>
    <t>28.11.2020 12:10:48</t>
  </si>
  <si>
    <t>28.11.2020 12:11:33</t>
  </si>
  <si>
    <t>28.11.2020 12:11:35</t>
  </si>
  <si>
    <t>28.11.2020 12:12:48</t>
  </si>
  <si>
    <t>28.11.2020 12:12:50</t>
  </si>
  <si>
    <t>28.11.2020 12:13:10</t>
  </si>
  <si>
    <t>28.11.2020 12:13:21</t>
  </si>
  <si>
    <t>28.11.2020 12:13:22</t>
  </si>
  <si>
    <t>28.11.2020 12:13:24</t>
  </si>
  <si>
    <t>28.11.2020 12:13:28</t>
  </si>
  <si>
    <t>28.11.2020 12:13:30</t>
  </si>
  <si>
    <t>28.11.2020 12:13:31</t>
  </si>
  <si>
    <t>28.11.2020 12:14:00</t>
  </si>
  <si>
    <t>28.11.2020 12:14:01</t>
  </si>
  <si>
    <t>28.11.2020 12:14:09</t>
  </si>
  <si>
    <t>28.11.2020 12:14:10</t>
  </si>
  <si>
    <t>28.11.2020 12:14:12</t>
  </si>
  <si>
    <t>28.11.2020 12:14:13</t>
  </si>
  <si>
    <t>28.11.2020 12:14:37</t>
  </si>
  <si>
    <t>28.11.2020 12:14:39</t>
  </si>
  <si>
    <t>28.11.2020 12:14:42</t>
  </si>
  <si>
    <t>28.11.2020 12:14:43</t>
  </si>
  <si>
    <t>28.11.2020 12:16:28</t>
  </si>
  <si>
    <t>28.11.2020 12:16:30</t>
  </si>
  <si>
    <t>28.11.2020 12:17:09</t>
  </si>
  <si>
    <t>28.11.2020 12:17:10</t>
  </si>
  <si>
    <t>28.11.2020 12:17:12</t>
  </si>
  <si>
    <t>28.11.2020 12:17:13</t>
  </si>
  <si>
    <t>28.11.2020 12:17:15</t>
  </si>
  <si>
    <t>28.11.2020 12:18:03</t>
  </si>
  <si>
    <t>28.11.2020 12:18:15</t>
  </si>
  <si>
    <t>28.11.2020 12:18:16</t>
  </si>
  <si>
    <t>28.11.2020 12:18:18</t>
  </si>
  <si>
    <t>28.11.2020 12:18:59</t>
  </si>
  <si>
    <t>28.11.2020 12:19:00</t>
  </si>
  <si>
    <t>28.11.2020 12:19:02</t>
  </si>
  <si>
    <t>28.11.2020 12:19:09</t>
  </si>
  <si>
    <t>28.11.2020 12:19:11</t>
  </si>
  <si>
    <t>28.11.2020 12:19:12</t>
  </si>
  <si>
    <t>28.11.2020 12:19:56</t>
  </si>
  <si>
    <t>28.11.2020 12:19:58</t>
  </si>
  <si>
    <t>28.11.2020 12:19:59</t>
  </si>
  <si>
    <t>28.11.2020 12:20:01</t>
  </si>
  <si>
    <t>28.11.2020 12:20:13</t>
  </si>
  <si>
    <t>28.11.2020 12:20:14</t>
  </si>
  <si>
    <t>28.11.2020 12:20:17</t>
  </si>
  <si>
    <t>28.11.2020 12:20:19</t>
  </si>
  <si>
    <t>28.11.2020 12:20:21</t>
  </si>
  <si>
    <t>28.11.2020 12:20:34</t>
  </si>
  <si>
    <t>28.11.2020 12:20:36</t>
  </si>
  <si>
    <t>28.11.2020 12:21:19</t>
  </si>
  <si>
    <t>28.11.2020 12:21:57</t>
  </si>
  <si>
    <t>28.11.2020 12:21:59</t>
  </si>
  <si>
    <t>28.11.2020 12:22:00</t>
  </si>
  <si>
    <t>28.11.2020 12:23:22</t>
  </si>
  <si>
    <t>28.11.2020 12:23:24</t>
  </si>
  <si>
    <t>28.11.2020 12:23:25</t>
  </si>
  <si>
    <t>28.11.2020 12:23:27</t>
  </si>
  <si>
    <t>28.11.2020 12:24:21</t>
  </si>
  <si>
    <t>28.11.2020 12:24:22</t>
  </si>
  <si>
    <t>28.11.2020 12:24:24</t>
  </si>
  <si>
    <t>28.11.2020 12:24:50</t>
  </si>
  <si>
    <t>28.11.2020 12:24:51</t>
  </si>
  <si>
    <t>28.11.2020 12:25:24</t>
  </si>
  <si>
    <t>28.11.2020 12:25:31</t>
  </si>
  <si>
    <t>28.11.2020 12:25:33</t>
  </si>
  <si>
    <t>28.11.2020 12:25:35</t>
  </si>
  <si>
    <t>28.11.2020 12:25:45</t>
  </si>
  <si>
    <t>28.11.2020 12:26:10</t>
  </si>
  <si>
    <t>28.11.2020 12:26:12</t>
  </si>
  <si>
    <t>28.11.2020 12:26:13</t>
  </si>
  <si>
    <t>28.11.2020 12:26:19</t>
  </si>
  <si>
    <t>28.11.2020 12:26:22</t>
  </si>
  <si>
    <t>28.11.2020 12:26:25</t>
  </si>
  <si>
    <t>28.11.2020 12:26:27</t>
  </si>
  <si>
    <t>28.11.2020 12:26:56</t>
  </si>
  <si>
    <t>28.11.2020 12:26:57</t>
  </si>
  <si>
    <t>28.11.2020 12:27:09</t>
  </si>
  <si>
    <t>28.11.2020 12:27:11</t>
  </si>
  <si>
    <t>28.11.2020 12:28:03</t>
  </si>
  <si>
    <t>28.11.2020 12:28:04</t>
  </si>
  <si>
    <t>28.11.2020 12:29:24</t>
  </si>
  <si>
    <t>28.11.2020 12:30:19</t>
  </si>
  <si>
    <t>28.11.2020 12:30:21</t>
  </si>
  <si>
    <t>28.11.2020 12:30:22</t>
  </si>
  <si>
    <t>28.11.2020 12:30:34</t>
  </si>
  <si>
    <t>28.11.2020 12:30:36</t>
  </si>
  <si>
    <t>28.11.2020 12:31:35</t>
  </si>
  <si>
    <t>28.11.2020 12:31:36</t>
  </si>
  <si>
    <t>28.11.2020 12:31:38</t>
  </si>
  <si>
    <t>28.11.2020 12:31:39</t>
  </si>
  <si>
    <t>28.11.2020 12:31:41</t>
  </si>
  <si>
    <t>28.11.2020 12:32:38</t>
  </si>
  <si>
    <t>28.11.2020 12:32:39</t>
  </si>
  <si>
    <t>28.11.2020 12:32:41</t>
  </si>
  <si>
    <t>28.11.2020 12:32:47</t>
  </si>
  <si>
    <t>28.11.2020 12:32:50</t>
  </si>
  <si>
    <t>28.11.2020 12:32:51</t>
  </si>
  <si>
    <t>28.11.2020 12:32:57</t>
  </si>
  <si>
    <t>28.11.2020 12:32:59</t>
  </si>
  <si>
    <t>28.11.2020 12:33:00</t>
  </si>
  <si>
    <t>28.11.2020 12:33:02</t>
  </si>
  <si>
    <t>28.11.2020 12:33:17</t>
  </si>
  <si>
    <t>28.11.2020 12:33:18</t>
  </si>
  <si>
    <t>28.11.2020 12:33:40</t>
  </si>
  <si>
    <t>28.11.2020 12:33:41</t>
  </si>
  <si>
    <t>28.11.2020 12:33:43</t>
  </si>
  <si>
    <t>28.11.2020 12:34:18</t>
  </si>
  <si>
    <t>28.11.2020 12:34:19</t>
  </si>
  <si>
    <t>28.11.2020 12:34:21</t>
  </si>
  <si>
    <t>28.11.2020 12:34:30</t>
  </si>
  <si>
    <t>28.11.2020 12:35:56</t>
  </si>
  <si>
    <t>28.11.2020 12:35:57</t>
  </si>
  <si>
    <t>28.11.2020 12:35:59</t>
  </si>
  <si>
    <t>28.11.2020 12:36:44</t>
  </si>
  <si>
    <t>28.11.2020 12:36:50</t>
  </si>
  <si>
    <t>28.11.2020 12:36:57</t>
  </si>
  <si>
    <t>28.11.2020 12:36:58</t>
  </si>
  <si>
    <t>28.11.2020 12:37:12</t>
  </si>
  <si>
    <t>28.11.2020 12:37:13</t>
  </si>
  <si>
    <t>28.11.2020 12:37:15</t>
  </si>
  <si>
    <t>28.11.2020 12:37:50</t>
  </si>
  <si>
    <t>28.11.2020 12:37:53</t>
  </si>
  <si>
    <t>28.11.2020 12:37:59</t>
  </si>
  <si>
    <t>28.11.2020 12:38:00</t>
  </si>
  <si>
    <t>28.11.2020 12:38:08</t>
  </si>
  <si>
    <t>28.11.2020 12:38:09</t>
  </si>
  <si>
    <t>28.11.2020 12:38:17</t>
  </si>
  <si>
    <t>28.11.2020 12:38:47</t>
  </si>
  <si>
    <t>28.11.2020 12:38:49</t>
  </si>
  <si>
    <t>28.11.2020 12:38:50</t>
  </si>
  <si>
    <t>28.11.2020 12:38:56</t>
  </si>
  <si>
    <t>28.11.2020 12:38:58</t>
  </si>
  <si>
    <t>28.11.2020 12:39:04</t>
  </si>
  <si>
    <t>28.11.2020 12:39:05</t>
  </si>
  <si>
    <t>28.11.2020 12:39:10</t>
  </si>
  <si>
    <t>28.11.2020 12:39:11</t>
  </si>
  <si>
    <t>28.11.2020 12:39:51</t>
  </si>
  <si>
    <t>28.11.2020 12:39:52</t>
  </si>
  <si>
    <t>28.11.2020 12:40:06</t>
  </si>
  <si>
    <t>28.11.2020 12:40:07</t>
  </si>
  <si>
    <t>28.11.2020 12:40:09</t>
  </si>
  <si>
    <t>28.11.2020 12:40:18</t>
  </si>
  <si>
    <t>28.11.2020 12:40:19</t>
  </si>
  <si>
    <t>28.11.2020 12:40:40</t>
  </si>
  <si>
    <t>28.11.2020 12:40:50</t>
  </si>
  <si>
    <t>28.11.2020 12:40:53</t>
  </si>
  <si>
    <t>28.11.2020 12:41:06</t>
  </si>
  <si>
    <t>28.11.2020 12:41:07</t>
  </si>
  <si>
    <t>28.11.2020 12:41:09</t>
  </si>
  <si>
    <t>28.11.2020 12:41:10</t>
  </si>
  <si>
    <t>28.11.2020 12:41:12</t>
  </si>
  <si>
    <t>28.11.2020 12:41:48</t>
  </si>
  <si>
    <t>28.11.2020 12:42:57</t>
  </si>
  <si>
    <t>28.11.2020 12:42:59</t>
  </si>
  <si>
    <t>28.11.2020 12:43:23</t>
  </si>
  <si>
    <t>28.11.2020 12:43:25</t>
  </si>
  <si>
    <t>28.11.2020 12:43:26</t>
  </si>
  <si>
    <t>28.11.2020 12:44:00</t>
  </si>
  <si>
    <t>28.11.2020 12:44:01</t>
  </si>
  <si>
    <t>28.11.2020 12:44:36</t>
  </si>
  <si>
    <t>28.11.2020 12:44:37</t>
  </si>
  <si>
    <t>28.11.2020 12:44:39</t>
  </si>
  <si>
    <t>28.11.2020 12:44:42</t>
  </si>
  <si>
    <t>28.11.2020 12:44:45</t>
  </si>
  <si>
    <t>28.11.2020 12:44:46</t>
  </si>
  <si>
    <t>28.11.2020 12:46:07</t>
  </si>
  <si>
    <t>28.11.2020 12:46:09</t>
  </si>
  <si>
    <t>28.11.2020 12:46:10</t>
  </si>
  <si>
    <t>28.11.2020 12:46:12</t>
  </si>
  <si>
    <t>28.11.2020 12:46:13</t>
  </si>
  <si>
    <t>28.11.2020 12:46:15</t>
  </si>
  <si>
    <t>28.11.2020 12:46:16</t>
  </si>
  <si>
    <t>28.11.2020 12:48:36</t>
  </si>
  <si>
    <t>28.11.2020 12:48:38</t>
  </si>
  <si>
    <t>28.11.2020 12:48:39</t>
  </si>
  <si>
    <t>28.11.2020 12:49:22</t>
  </si>
  <si>
    <t>28.11.2020 12:49:24</t>
  </si>
  <si>
    <t>28.11.2020 12:49:25</t>
  </si>
  <si>
    <t>28.11.2020 12:49:42</t>
  </si>
  <si>
    <t>28.11.2020 12:49:44</t>
  </si>
  <si>
    <t>28.11.2020 12:49:45</t>
  </si>
  <si>
    <t>28.11.2020 12:49:48</t>
  </si>
  <si>
    <t>28.11.2020 12:49:50</t>
  </si>
  <si>
    <t>28.11.2020 12:49:51</t>
  </si>
  <si>
    <t>28.11.2020 12:50:33</t>
  </si>
  <si>
    <t>28.11.2020 12:50:35</t>
  </si>
  <si>
    <t>28.11.2020 12:50:36</t>
  </si>
  <si>
    <t>28.11.2020 12:50:41</t>
  </si>
  <si>
    <t>28.11.2020 12:50:42</t>
  </si>
  <si>
    <t>28.11.2020 12:50:44</t>
  </si>
  <si>
    <t>28.11.2020 12:50:45</t>
  </si>
  <si>
    <t>28.11.2020 12:50:47</t>
  </si>
  <si>
    <t>28.11.2020 12:51:30</t>
  </si>
  <si>
    <t>28.11.2020 12:51:33</t>
  </si>
  <si>
    <t>28.11.2020 12:51:47</t>
  </si>
  <si>
    <t>28.11.2020 12:51:48</t>
  </si>
  <si>
    <t>28.11.2020 12:51:51</t>
  </si>
  <si>
    <t>28.11.2020 12:51:53</t>
  </si>
  <si>
    <t>28.11.2020 12:52:18</t>
  </si>
  <si>
    <t>28.11.2020 12:52:19</t>
  </si>
  <si>
    <t>28.11.2020 12:52:21</t>
  </si>
  <si>
    <t>28.11.2020 12:52:30</t>
  </si>
  <si>
    <t>28.11.2020 12:52:31</t>
  </si>
  <si>
    <t>28.11.2020 12:52:33</t>
  </si>
  <si>
    <t>28.11.2020 12:52:34</t>
  </si>
  <si>
    <t>28.11.2020 12:53:27</t>
  </si>
  <si>
    <t>28.11.2020 12:53:31</t>
  </si>
  <si>
    <t>28.11.2020 12:53:36</t>
  </si>
  <si>
    <t>28.11.2020 12:53:38</t>
  </si>
  <si>
    <t>28.11.2020 12:53:41</t>
  </si>
  <si>
    <t>28.11.2020 12:53:42</t>
  </si>
  <si>
    <t>28.11.2020 12:54:22</t>
  </si>
  <si>
    <t>28.11.2020 12:54:25</t>
  </si>
  <si>
    <t>28.11.2020 12:55:21</t>
  </si>
  <si>
    <t>28.11.2020 12:55:22</t>
  </si>
  <si>
    <t>28.11.2020 12:55:56</t>
  </si>
  <si>
    <t>28.11.2020 12:55:57</t>
  </si>
  <si>
    <t>28.11.2020 12:55:59</t>
  </si>
  <si>
    <t>28.11.2020 12:56:20</t>
  </si>
  <si>
    <t>28.11.2020 12:56:22</t>
  </si>
  <si>
    <t>28.11.2020 12:56:23</t>
  </si>
  <si>
    <t>28.11.2020 12:56:58</t>
  </si>
  <si>
    <t>28.11.2020 12:56:59</t>
  </si>
  <si>
    <t>28.11.2020 12:57:04</t>
  </si>
  <si>
    <t>28.11.2020 12:57:05</t>
  </si>
  <si>
    <t>28.11.2020 12:57:07</t>
  </si>
  <si>
    <t>28.11.2020 12:57:24</t>
  </si>
  <si>
    <t>28.11.2020 12:57:25</t>
  </si>
  <si>
    <t>28.11.2020 12:57:27</t>
  </si>
  <si>
    <t>28.11.2020 12:58:32</t>
  </si>
  <si>
    <t>28.11.2020 12:58:33</t>
  </si>
  <si>
    <t>28.11.2020 12:58:35</t>
  </si>
  <si>
    <t>28.11.2020 12:59:04</t>
  </si>
  <si>
    <t>28.11.2020 12:59:06</t>
  </si>
  <si>
    <t>28.11.2020 12:59:12</t>
  </si>
  <si>
    <t>28.11.2020 12:59:13</t>
  </si>
  <si>
    <t>28.11.2020 13:00:22</t>
  </si>
  <si>
    <t>28.11.2020 13:00:24</t>
  </si>
  <si>
    <t>28.11.2020 13:00:38</t>
  </si>
  <si>
    <t>28.11.2020 13:01:16</t>
  </si>
  <si>
    <t>28.11.2020 13:01:18</t>
  </si>
  <si>
    <t>28.11.2020 13:01:19</t>
  </si>
  <si>
    <t>28.11.2020 13:01:21</t>
  </si>
  <si>
    <t>28.11.2020 13:01:24</t>
  </si>
  <si>
    <t>28.11.2020 13:01:28</t>
  </si>
  <si>
    <t>28.11.2020 13:01:30</t>
  </si>
  <si>
    <t>28.11.2020 13:01:31</t>
  </si>
  <si>
    <t>28.11.2020 13:01:34</t>
  </si>
  <si>
    <t>28.11.2020 13:01:36</t>
  </si>
  <si>
    <t>28.11.2020 13:01:40</t>
  </si>
  <si>
    <t>28.11.2020 13:01:42</t>
  </si>
  <si>
    <t>28.11.2020 13:01:46</t>
  </si>
  <si>
    <t>28.11.2020 13:01:48</t>
  </si>
  <si>
    <t>28.11.2020 13:01:51</t>
  </si>
  <si>
    <t>28.11.2020 13:01:55</t>
  </si>
  <si>
    <t>28.11.2020 13:01:57</t>
  </si>
  <si>
    <t>28.11.2020 13:02:17</t>
  </si>
  <si>
    <t>28.11.2020 13:02:18</t>
  </si>
  <si>
    <t>28.11.2020 13:02:20</t>
  </si>
  <si>
    <t>28.11.2020 13:02:30</t>
  </si>
  <si>
    <t>28.11.2020 13:02:32</t>
  </si>
  <si>
    <t>28.11.2020 13:02:33</t>
  </si>
  <si>
    <t>28.11.2020 13:02:35</t>
  </si>
  <si>
    <t>28.11.2020 13:02:38</t>
  </si>
  <si>
    <t>28.11.2020 13:02:41</t>
  </si>
  <si>
    <t>28.11.2020 13:02:44</t>
  </si>
  <si>
    <t>28.11.2020 13:02:45</t>
  </si>
  <si>
    <t>28.11.2020 13:03:07</t>
  </si>
  <si>
    <t>28.11.2020 13:03:09</t>
  </si>
  <si>
    <t>28.11.2020 13:03:10</t>
  </si>
  <si>
    <t>28.11.2020 13:03:12</t>
  </si>
  <si>
    <t>28.11.2020 13:03:13</t>
  </si>
  <si>
    <t>28.11.2020 13:03:16</t>
  </si>
  <si>
    <t>28.11.2020 13:03:18</t>
  </si>
  <si>
    <t>28.11.2020 13:03:19</t>
  </si>
  <si>
    <t>28.11.2020 13:03:21</t>
  </si>
  <si>
    <t>28.11.2020 13:03:22</t>
  </si>
  <si>
    <t>28.11.2020 13:03:24</t>
  </si>
  <si>
    <t>28.11.2020 13:03:25</t>
  </si>
  <si>
    <t>28.11.2020 13:03:40</t>
  </si>
  <si>
    <t>28.11.2020 13:03:42</t>
  </si>
  <si>
    <t>28.11.2020 13:03:43</t>
  </si>
  <si>
    <t>28.11.2020 13:03:45</t>
  </si>
  <si>
    <t>28.11.2020 13:03:46</t>
  </si>
  <si>
    <t>28.11.2020 13:03:48</t>
  </si>
  <si>
    <t>28.11.2020 13:03:49</t>
  </si>
  <si>
    <t>28.11.2020 13:03:51</t>
  </si>
  <si>
    <t>28.11.2020 13:03:52</t>
  </si>
  <si>
    <t>28.11.2020 13:03:54</t>
  </si>
  <si>
    <t>28.11.2020 13:03:55</t>
  </si>
  <si>
    <t>28.11.2020 13:03:57</t>
  </si>
  <si>
    <t>28.11.2020 13:04:14</t>
  </si>
  <si>
    <t>28.11.2020 13:04:15</t>
  </si>
  <si>
    <t>28.11.2020 13:04:17</t>
  </si>
  <si>
    <t>28.11.2020 13:04:18</t>
  </si>
  <si>
    <t>28.11.2020 13:04:26</t>
  </si>
  <si>
    <t>28.11.2020 13:04:27</t>
  </si>
  <si>
    <t>28.11.2020 13:04:29</t>
  </si>
  <si>
    <t>28.11.2020 13:04:44</t>
  </si>
  <si>
    <t>28.11.2020 13:04:45</t>
  </si>
  <si>
    <t>28.11.2020 13:04:47</t>
  </si>
  <si>
    <t>28.11.2020 13:04:48</t>
  </si>
  <si>
    <t>28.11.2020 13:04:56</t>
  </si>
  <si>
    <t>28.11.2020 13:04:57</t>
  </si>
  <si>
    <t>28.11.2020 13:04:59</t>
  </si>
  <si>
    <t>28.11.2020 13:05:26</t>
  </si>
  <si>
    <t>28.11.2020 13:05:57</t>
  </si>
  <si>
    <t>28.11.2020 13:06:00</t>
  </si>
  <si>
    <t>28.11.2020 13:06:07</t>
  </si>
  <si>
    <t>28.11.2020 13:06:09</t>
  </si>
  <si>
    <t>28.11.2020 13:06:24</t>
  </si>
  <si>
    <t>28.11.2020 13:06:25</t>
  </si>
  <si>
    <t>28.11.2020 13:06:27</t>
  </si>
  <si>
    <t>28.11.2020 13:06:28</t>
  </si>
  <si>
    <t>28.11.2020 13:06:57</t>
  </si>
  <si>
    <t>28.11.2020 13:06:59</t>
  </si>
  <si>
    <t>28.11.2020 13:07:02</t>
  </si>
  <si>
    <t>28.11.2020 13:07:08</t>
  </si>
  <si>
    <t>28.11.2020 13:07:09</t>
  </si>
  <si>
    <t>28.11.2020 13:07:11</t>
  </si>
  <si>
    <t>28.11.2020 13:07:12</t>
  </si>
  <si>
    <t>28.11.2020 13:07:55</t>
  </si>
  <si>
    <t>28.11.2020 13:07:56</t>
  </si>
  <si>
    <t>28.11.2020 13:07:58</t>
  </si>
  <si>
    <t>28.11.2020 13:07:59</t>
  </si>
  <si>
    <t>28.11.2020 13:08:37</t>
  </si>
  <si>
    <t>28.11.2020 13:08:39</t>
  </si>
  <si>
    <t>28.11.2020 13:08:40</t>
  </si>
  <si>
    <t>28.11.2020 13:08:42</t>
  </si>
  <si>
    <t>28.11.2020 13:08:51</t>
  </si>
  <si>
    <t>28.11.2020 13:08:52</t>
  </si>
  <si>
    <t>28.11.2020 13:08:54</t>
  </si>
  <si>
    <t>28.11.2020 13:08:55</t>
  </si>
  <si>
    <t>28.11.2020 13:08:58</t>
  </si>
  <si>
    <t>28.11.2020 13:09:00</t>
  </si>
  <si>
    <t>28.11.2020 13:09:01</t>
  </si>
  <si>
    <t>28.11.2020 13:09:03</t>
  </si>
  <si>
    <t>28.11.2020 13:09:07</t>
  </si>
  <si>
    <t>28.11.2020 13:09:09</t>
  </si>
  <si>
    <t>28.11.2020 13:09:19</t>
  </si>
  <si>
    <t>28.11.2020 13:09:21</t>
  </si>
  <si>
    <t>28.11.2020 13:09:22</t>
  </si>
  <si>
    <t>28.11.2020 13:09:24</t>
  </si>
  <si>
    <t>28.11.2020 13:09:25</t>
  </si>
  <si>
    <t>28.11.2020 13:10:06</t>
  </si>
  <si>
    <t>28.11.2020 13:10:07</t>
  </si>
  <si>
    <t>28.11.2020 13:10:13</t>
  </si>
  <si>
    <t>28.11.2020 13:10:15</t>
  </si>
  <si>
    <t>28.11.2020 13:10:16</t>
  </si>
  <si>
    <t>28.11.2020 13:10:22</t>
  </si>
  <si>
    <t>28.11.2020 13:10:24</t>
  </si>
  <si>
    <t>28.11.2020 13:10:25</t>
  </si>
  <si>
    <t>28.11.2020 13:10:27</t>
  </si>
  <si>
    <t>28.11.2020 13:10:28</t>
  </si>
  <si>
    <t>28.11.2020 13:10:30</t>
  </si>
  <si>
    <t>28.11.2020 13:10:31</t>
  </si>
  <si>
    <t>28.11.2020 13:11:15</t>
  </si>
  <si>
    <t>28.11.2020 13:11:16</t>
  </si>
  <si>
    <t>28.11.2020 13:11:48</t>
  </si>
  <si>
    <t>28.11.2020 13:11:50</t>
  </si>
  <si>
    <t>28.11.2020 13:11:51</t>
  </si>
  <si>
    <t>28.11.2020 13:12:07</t>
  </si>
  <si>
    <t>28.11.2020 13:12:09</t>
  </si>
  <si>
    <t>28.11.2020 13:12:56</t>
  </si>
  <si>
    <t>28.11.2020 13:12:57</t>
  </si>
  <si>
    <t>28.11.2020 13:12:59</t>
  </si>
  <si>
    <t>28.11.2020 13:13:00</t>
  </si>
  <si>
    <t>28.11.2020 13:13:02</t>
  </si>
  <si>
    <t>28.11.2020 13:13:03</t>
  </si>
  <si>
    <t>28.11.2020 13:13:47</t>
  </si>
  <si>
    <t>28.11.2020 13:13:49</t>
  </si>
  <si>
    <t>28.11.2020 13:13:50</t>
  </si>
  <si>
    <t>28.11.2020 13:14:45</t>
  </si>
  <si>
    <t>28.11.2020 13:14:47</t>
  </si>
  <si>
    <t>28.11.2020 13:15:59</t>
  </si>
  <si>
    <t>28.11.2020 13:16:00</t>
  </si>
  <si>
    <t>28.11.2020 13:16:02</t>
  </si>
  <si>
    <t>28.11.2020 13:16:03</t>
  </si>
  <si>
    <t>28.11.2020 13:16:05</t>
  </si>
  <si>
    <t>28.11.2020 13:16:06</t>
  </si>
  <si>
    <t>28.11.2020 13:16:12</t>
  </si>
  <si>
    <t>28.11.2020 13:16:18</t>
  </si>
  <si>
    <t>28.11.2020 13:16:20</t>
  </si>
  <si>
    <t>28.11.2020 13:16:21</t>
  </si>
  <si>
    <t>28.11.2020 13:16:23</t>
  </si>
  <si>
    <t>28.11.2020 13:16:27</t>
  </si>
  <si>
    <t>28.11.2020 13:16:32</t>
  </si>
  <si>
    <t>28.11.2020 13:16:33</t>
  </si>
  <si>
    <t>28.11.2020 13:17:27</t>
  </si>
  <si>
    <t>28.11.2020 13:17:28</t>
  </si>
  <si>
    <t>28.11.2020 13:17:31</t>
  </si>
  <si>
    <t>28.11.2020 13:17:33</t>
  </si>
  <si>
    <t>28.11.2020 13:17:34</t>
  </si>
  <si>
    <t>28.11.2020 13:17:56</t>
  </si>
  <si>
    <t>28.11.2020 13:17:57</t>
  </si>
  <si>
    <t>28.11.2020 13:17:59</t>
  </si>
  <si>
    <t>28.11.2020 13:18:00</t>
  </si>
  <si>
    <t>28.11.2020 13:18:03</t>
  </si>
  <si>
    <t>28.11.2020 13:18:05</t>
  </si>
  <si>
    <t>28.11.2020 13:18:06</t>
  </si>
  <si>
    <t>28.11.2020 13:18:08</t>
  </si>
  <si>
    <t>28.11.2020 13:18:09</t>
  </si>
  <si>
    <t>28.11.2020 13:18:12</t>
  </si>
  <si>
    <t>28.11.2020 13:18:14</t>
  </si>
  <si>
    <t>28.11.2020 13:18:15</t>
  </si>
  <si>
    <t>28.11.2020 13:18:17</t>
  </si>
  <si>
    <t>28.11.2020 13:18:20</t>
  </si>
  <si>
    <t>28.11.2020 13:18:21</t>
  </si>
  <si>
    <t>28.11.2020 13:18:23</t>
  </si>
  <si>
    <t>28.11.2020 13:19:56</t>
  </si>
  <si>
    <t>28.11.2020 13:19:59</t>
  </si>
  <si>
    <t>28.11.2020 13:20:00</t>
  </si>
  <si>
    <t>28.11.2020 13:20:02</t>
  </si>
  <si>
    <t>28.11.2020 13:20:03</t>
  </si>
  <si>
    <t>28.11.2020 13:20:05</t>
  </si>
  <si>
    <t>28.11.2020 13:20:06</t>
  </si>
  <si>
    <t>28.11.2020 13:20:08</t>
  </si>
  <si>
    <t>28.11.2020 13:20:09</t>
  </si>
  <si>
    <t>28.11.2020 13:20:25</t>
  </si>
  <si>
    <t>28.11.2020 13:20:26</t>
  </si>
  <si>
    <t>28.11.2020 13:20:28</t>
  </si>
  <si>
    <t>28.11.2020 13:20:29</t>
  </si>
  <si>
    <t>28.11.2020 13:20:31</t>
  </si>
  <si>
    <t>28.11.2020 13:20:32</t>
  </si>
  <si>
    <t>28.11.2020 13:20:34</t>
  </si>
  <si>
    <t>28.11.2020 13:21:16</t>
  </si>
  <si>
    <t>28.11.2020 13:21:18</t>
  </si>
  <si>
    <t>28.11.2020 13:21:19</t>
  </si>
  <si>
    <t>28.11.2020 13:21:31</t>
  </si>
  <si>
    <t>28.11.2020 13:21:33</t>
  </si>
  <si>
    <t>28.11.2020 13:21:34</t>
  </si>
  <si>
    <t>28.11.2020 13:21:36</t>
  </si>
  <si>
    <t>28.11.2020 13:21:42</t>
  </si>
  <si>
    <t>28.11.2020 13:21:43</t>
  </si>
  <si>
    <t>28.11.2020 13:21:46</t>
  </si>
  <si>
    <t>28.11.2020 13:21:54</t>
  </si>
  <si>
    <t>28.11.2020 13:21:56</t>
  </si>
  <si>
    <t>28.11.2020 13:21:57</t>
  </si>
  <si>
    <t>28.11.2020 13:21:59</t>
  </si>
  <si>
    <t>28.11.2020 13:22:00</t>
  </si>
  <si>
    <t>28.11.2020 13:23:15</t>
  </si>
  <si>
    <t>28.11.2020 13:23:16</t>
  </si>
  <si>
    <t>28.11.2020 13:23:18</t>
  </si>
  <si>
    <t>28.11.2020 13:23:19</t>
  </si>
  <si>
    <t>28.11.2020 13:23:21</t>
  </si>
  <si>
    <t>28.11.2020 13:23:22</t>
  </si>
  <si>
    <t>28.11.2020 13:23:24</t>
  </si>
  <si>
    <t>28.11.2020 13:23:30</t>
  </si>
  <si>
    <t>28.11.2020 13:23:33</t>
  </si>
  <si>
    <t>28.11.2020 13:23:34</t>
  </si>
  <si>
    <t>28.11.2020 13:23:39</t>
  </si>
  <si>
    <t>28.11.2020 13:23:40</t>
  </si>
  <si>
    <t>28.11.2020 13:23:43</t>
  </si>
  <si>
    <t>28.11.2020 13:23:45</t>
  </si>
  <si>
    <t>28.11.2020 13:24:06</t>
  </si>
  <si>
    <t>28.11.2020 13:24:07</t>
  </si>
  <si>
    <t>28.11.2020 13:24:09</t>
  </si>
  <si>
    <t>28.11.2020 13:24:15</t>
  </si>
  <si>
    <t>28.11.2020 13:24:16</t>
  </si>
  <si>
    <t>28.11.2020 13:24:18</t>
  </si>
  <si>
    <t>28.11.2020 13:24:19</t>
  </si>
  <si>
    <t>28.11.2020 13:24:37</t>
  </si>
  <si>
    <t>28.11.2020 13:24:39</t>
  </si>
  <si>
    <t>28.11.2020 13:24:40</t>
  </si>
  <si>
    <t>28.11.2020 13:24:42</t>
  </si>
  <si>
    <t>28.11.2020 13:25:50</t>
  </si>
  <si>
    <t>28.11.2020 13:25:51</t>
  </si>
  <si>
    <t>28.11.2020 13:25:53</t>
  </si>
  <si>
    <t>28.11.2020 13:25:54</t>
  </si>
  <si>
    <t>28.11.2020 13:25:56</t>
  </si>
  <si>
    <t>28.11.2020 13:25:57</t>
  </si>
  <si>
    <t>28.11.2020 13:26:51</t>
  </si>
  <si>
    <t>28.11.2020 13:26:53</t>
  </si>
  <si>
    <t>28.11.2020 13:26:54</t>
  </si>
  <si>
    <t>28.11.2020 13:26:56</t>
  </si>
  <si>
    <t>28.11.2020 13:27:19</t>
  </si>
  <si>
    <t>28.11.2020 13:27:20</t>
  </si>
  <si>
    <t>28.11.2020 13:27:22</t>
  </si>
  <si>
    <t>28.11.2020 13:27:25</t>
  </si>
  <si>
    <t>28.11.2020 13:27:26</t>
  </si>
  <si>
    <t>28.11.2020 13:27:28</t>
  </si>
  <si>
    <t>28.11.2020 13:27:31</t>
  </si>
  <si>
    <t>28.11.2020 13:27:32</t>
  </si>
  <si>
    <t>28.11.2020 13:27:34</t>
  </si>
  <si>
    <t>28.11.2020 13:27:37</t>
  </si>
  <si>
    <t>28.11.2020 13:28:01</t>
  </si>
  <si>
    <t>28.11.2020 13:28:03</t>
  </si>
  <si>
    <t>28.11.2020 13:28:04</t>
  </si>
  <si>
    <t>28.11.2020 13:28:06</t>
  </si>
  <si>
    <t>28.11.2020 13:28:24</t>
  </si>
  <si>
    <t>28.11.2020 13:28:25</t>
  </si>
  <si>
    <t>28.11.2020 13:28:27</t>
  </si>
  <si>
    <t>28.11.2020 13:29:09</t>
  </si>
  <si>
    <t>28.11.2020 13:29:10</t>
  </si>
  <si>
    <t>28.11.2020 13:29:12</t>
  </si>
  <si>
    <t>28.11.2020 13:29:13</t>
  </si>
  <si>
    <t>28.11.2020 13:29:15</t>
  </si>
  <si>
    <t>28.11.2020 13:29:41</t>
  </si>
  <si>
    <t>28.11.2020 13:29:44</t>
  </si>
  <si>
    <t>28.11.2020 13:29:48</t>
  </si>
  <si>
    <t>28.11.2020 13:29:50</t>
  </si>
  <si>
    <t>28.11.2020 13:29:51</t>
  </si>
  <si>
    <t>28.11.2020 13:30:13</t>
  </si>
  <si>
    <t>28.11.2020 13:30:16</t>
  </si>
  <si>
    <t>28.11.2020 13:30:18</t>
  </si>
  <si>
    <t>28.11.2020 13:30:19</t>
  </si>
  <si>
    <t>28.11.2020 13:30:21</t>
  </si>
  <si>
    <t>28.11.2020 13:30:25</t>
  </si>
  <si>
    <t>28.11.2020 13:30:27</t>
  </si>
  <si>
    <t>28.11.2020 13:30:28</t>
  </si>
  <si>
    <t>28.11.2020 13:30:51</t>
  </si>
  <si>
    <t>28.11.2020 13:30:53</t>
  </si>
  <si>
    <t>28.11.2020 13:30:54</t>
  </si>
  <si>
    <t>28.11.2020 13:31:33</t>
  </si>
  <si>
    <t>28.11.2020 13:31:35</t>
  </si>
  <si>
    <t>28.11.2020 13:31:36</t>
  </si>
  <si>
    <t>28.11.2020 13:32:28</t>
  </si>
  <si>
    <t>28.11.2020 13:32:30</t>
  </si>
  <si>
    <t>28.11.2020 13:32:33</t>
  </si>
  <si>
    <t>28.11.2020 13:32:34</t>
  </si>
  <si>
    <t>28.11.2020 13:32:36</t>
  </si>
  <si>
    <t>28.11.2020 13:32:38</t>
  </si>
  <si>
    <t>28.11.2020 13:32:39</t>
  </si>
  <si>
    <t>28.11.2020 13:32:40</t>
  </si>
  <si>
    <t>28.11.2020 13:32:45</t>
  </si>
  <si>
    <t>28.11.2020 13:32:46</t>
  </si>
  <si>
    <t>28.11.2020 13:33:06</t>
  </si>
  <si>
    <t>28.11.2020 13:33:07</t>
  </si>
  <si>
    <t>28.11.2020 13:33:09</t>
  </si>
  <si>
    <t>28.11.2020 13:33:12</t>
  </si>
  <si>
    <t>28.11.2020 13:33:13</t>
  </si>
  <si>
    <t>28.11.2020 13:33:59</t>
  </si>
  <si>
    <t>28.11.2020 13:34:00</t>
  </si>
  <si>
    <t>28.11.2020 13:34:02</t>
  </si>
  <si>
    <t>28.11.2020 13:34:03</t>
  </si>
  <si>
    <t>28.11.2020 13:34:05</t>
  </si>
  <si>
    <t>28.11.2020 13:34:14</t>
  </si>
  <si>
    <t>28.11.2020 13:34:15</t>
  </si>
  <si>
    <t>28.11.2020 13:34:17</t>
  </si>
  <si>
    <t>28.11.2020 13:34:18</t>
  </si>
  <si>
    <t>28.11.2020 13:34:26</t>
  </si>
  <si>
    <t>28.11.2020 13:34:27</t>
  </si>
  <si>
    <t>28.11.2020 13:34:30</t>
  </si>
  <si>
    <t>28.11.2020 13:34:49</t>
  </si>
  <si>
    <t>28.11.2020 13:34:55</t>
  </si>
  <si>
    <t>28.11.2020 13:35:18</t>
  </si>
  <si>
    <t>28.11.2020 13:35:19</t>
  </si>
  <si>
    <t>28.11.2020 13:35:21</t>
  </si>
  <si>
    <t>28.11.2020 13:35:25</t>
  </si>
  <si>
    <t>28.11.2020 13:36:04</t>
  </si>
  <si>
    <t>28.11.2020 13:36:06</t>
  </si>
  <si>
    <t>28.11.2020 13:36:22</t>
  </si>
  <si>
    <t>28.11.2020 13:36:25</t>
  </si>
  <si>
    <t>28.11.2020 13:36:28</t>
  </si>
  <si>
    <t>28.11.2020 13:36:30</t>
  </si>
  <si>
    <t>28.11.2020 13:36:31</t>
  </si>
  <si>
    <t>28.11.2020 13:36:33</t>
  </si>
  <si>
    <t>28.11.2020 13:36:54</t>
  </si>
  <si>
    <t>28.11.2020 13:37:03</t>
  </si>
  <si>
    <t>28.11.2020 13:37:04</t>
  </si>
  <si>
    <t>28.11.2020 13:37:06</t>
  </si>
  <si>
    <t>28.11.2020 13:37:07</t>
  </si>
  <si>
    <t>28.11.2020 13:37:09</t>
  </si>
  <si>
    <t>28.11.2020 13:37:38</t>
  </si>
  <si>
    <t>28.11.2020 13:37:41</t>
  </si>
  <si>
    <t>28.11.2020 13:37:42</t>
  </si>
  <si>
    <t>28.11.2020 13:37:44</t>
  </si>
  <si>
    <t>28.11.2020 13:37:45</t>
  </si>
  <si>
    <t>28.11.2020 13:37:47</t>
  </si>
  <si>
    <t>28.11.2020 13:37:54</t>
  </si>
  <si>
    <t>28.11.2020 13:37:57</t>
  </si>
  <si>
    <t>28.11.2020 13:38:05</t>
  </si>
  <si>
    <t>28.11.2020 13:38:06</t>
  </si>
  <si>
    <t>28.11.2020 13:38:08</t>
  </si>
  <si>
    <t>28.11.2020 13:38:11</t>
  </si>
  <si>
    <t>28.11.2020 13:38:12</t>
  </si>
  <si>
    <t>28.11.2020 13:38:14</t>
  </si>
  <si>
    <t>28.11.2020 13:38:17</t>
  </si>
  <si>
    <t>28.11.2020 13:38:21</t>
  </si>
  <si>
    <t>28.11.2020 13:38:23</t>
  </si>
  <si>
    <t>28.11.2020 13:38:24</t>
  </si>
  <si>
    <t>28.11.2020 13:38:26</t>
  </si>
  <si>
    <t>28.11.2020 13:38:29</t>
  </si>
  <si>
    <t>28.11.2020 13:38:30</t>
  </si>
  <si>
    <t>28.11.2020 13:39:13</t>
  </si>
  <si>
    <t>28.11.2020 13:39:15</t>
  </si>
  <si>
    <t>28.11.2020 13:39:16</t>
  </si>
  <si>
    <t>28.11.2020 13:39:18</t>
  </si>
  <si>
    <t>28.11.2020 13:39:19</t>
  </si>
  <si>
    <t>28.11.2020 13:40:04</t>
  </si>
  <si>
    <t>28.11.2020 13:40:06</t>
  </si>
  <si>
    <t>28.11.2020 13:40:07</t>
  </si>
  <si>
    <t>28.11.2020 13:40:09</t>
  </si>
  <si>
    <t>28.11.2020 13:40:22</t>
  </si>
  <si>
    <t>28.11.2020 13:40:24</t>
  </si>
  <si>
    <t>28.11.2020 13:40:25</t>
  </si>
  <si>
    <t>28.11.2020 13:40:27</t>
  </si>
  <si>
    <t>28.11.2020 13:40:28</t>
  </si>
  <si>
    <t>28.11.2020 13:40:30</t>
  </si>
  <si>
    <t>28.11.2020 13:40:39</t>
  </si>
  <si>
    <t>28.11.2020 13:40:40</t>
  </si>
  <si>
    <t>28.11.2020 13:40:42</t>
  </si>
  <si>
    <t>28.11.2020 13:40:43</t>
  </si>
  <si>
    <t>28.11.2020 13:41:15</t>
  </si>
  <si>
    <t>28.11.2020 13:41:16</t>
  </si>
  <si>
    <t>28.11.2020 13:41:18</t>
  </si>
  <si>
    <t>28.11.2020 13:41:22</t>
  </si>
  <si>
    <t>28.11.2020 13:41:24</t>
  </si>
  <si>
    <t>28.11.2020 13:41:25</t>
  </si>
  <si>
    <t>28.11.2020 13:41:27</t>
  </si>
  <si>
    <t>28.11.2020 13:41:28</t>
  </si>
  <si>
    <t>28.11.2020 13:42:24</t>
  </si>
  <si>
    <t>28.11.2020 13:42:25</t>
  </si>
  <si>
    <t>28.11.2020 13:42:27</t>
  </si>
  <si>
    <t>28.11.2020 13:42:28</t>
  </si>
  <si>
    <t>28.11.2020 13:42:31</t>
  </si>
  <si>
    <t>28.11.2020 13:42:33</t>
  </si>
  <si>
    <t>28.11.2020 13:42:34</t>
  </si>
  <si>
    <t>28.11.2020 13:42:37</t>
  </si>
  <si>
    <t>28.11.2020 13:42:39</t>
  </si>
  <si>
    <t>28.11.2020 13:42:56</t>
  </si>
  <si>
    <t>28.11.2020 13:42:57</t>
  </si>
  <si>
    <t>28.11.2020 13:43:05</t>
  </si>
  <si>
    <t>28.11.2020 13:43:06</t>
  </si>
  <si>
    <t>28.11.2020 13:43:08</t>
  </si>
  <si>
    <t>28.11.2020 13:45:00</t>
  </si>
  <si>
    <t>28.11.2020 13:45:01</t>
  </si>
  <si>
    <t>28.11.2020 13:45:03</t>
  </si>
  <si>
    <t>28.11.2020 13:45:07</t>
  </si>
  <si>
    <t>28.11.2020 13:45:09</t>
  </si>
  <si>
    <t>28.11.2020 13:45:12</t>
  </si>
  <si>
    <t>28.11.2020 13:45:13</t>
  </si>
  <si>
    <t>28.11.2020 13:45:36</t>
  </si>
  <si>
    <t>28.11.2020 13:45:37</t>
  </si>
  <si>
    <t>28.11.2020 13:45:39</t>
  </si>
  <si>
    <t>28.11.2020 13:45:43</t>
  </si>
  <si>
    <t>28.11.2020 13:45:45</t>
  </si>
  <si>
    <t>28.11.2020 13:45:46</t>
  </si>
  <si>
    <t>28.11.2020 13:45:51</t>
  </si>
  <si>
    <t>28.11.2020 13:45:52</t>
  </si>
  <si>
    <t>28.11.2020 13:45:54</t>
  </si>
  <si>
    <t>28.11.2020 13:45:55</t>
  </si>
  <si>
    <t>28.11.2020 13:46:27</t>
  </si>
  <si>
    <t>28.11.2020 13:46:29</t>
  </si>
  <si>
    <t>28.11.2020 13:46:30</t>
  </si>
  <si>
    <t>28.11.2020 13:46:50</t>
  </si>
  <si>
    <t>28.11.2020 13:46:55</t>
  </si>
  <si>
    <t>28.11.2020 13:47:31</t>
  </si>
  <si>
    <t>28.11.2020 13:47:33</t>
  </si>
  <si>
    <t>28.11.2020 13:47:35</t>
  </si>
  <si>
    <t>28.11.2020 13:47:36</t>
  </si>
  <si>
    <t>28.11.2020 13:47:42</t>
  </si>
  <si>
    <t>28.11.2020 13:47:44</t>
  </si>
  <si>
    <t>28.11.2020 13:47:45</t>
  </si>
  <si>
    <t>28.11.2020 13:47:50</t>
  </si>
  <si>
    <t>28.11.2020 13:47:51</t>
  </si>
  <si>
    <t>28.11.2020 13:47:53</t>
  </si>
  <si>
    <t>28.11.2020 13:47:54</t>
  </si>
  <si>
    <t>28.11.2020 13:47:56</t>
  </si>
  <si>
    <t>28.11.2020 13:48:15</t>
  </si>
  <si>
    <t>28.11.2020 13:48:16</t>
  </si>
  <si>
    <t>28.11.2020 13:48:18</t>
  </si>
  <si>
    <t>28.11.2020 13:48:22</t>
  </si>
  <si>
    <t>28.11.2020 13:48:24</t>
  </si>
  <si>
    <t>28.11.2020 13:48:25</t>
  </si>
  <si>
    <t>28.11.2020 13:48:30</t>
  </si>
  <si>
    <t>28.11.2020 13:48:31</t>
  </si>
  <si>
    <t>28.11.2020 13:48:34</t>
  </si>
  <si>
    <t>28.11.2020 13:48:36</t>
  </si>
  <si>
    <t>28.11.2020 13:49:27</t>
  </si>
  <si>
    <t>28.11.2020 13:49:28</t>
  </si>
  <si>
    <t>28.11.2020 13:50:12</t>
  </si>
  <si>
    <t>28.11.2020 13:50:13</t>
  </si>
  <si>
    <t>28.11.2020 13:50:15</t>
  </si>
  <si>
    <t>28.11.2020 13:50:24</t>
  </si>
  <si>
    <t>28.11.2020 13:50:25</t>
  </si>
  <si>
    <t>28.11.2020 13:50:27</t>
  </si>
  <si>
    <t>28.11.2020 13:50:28</t>
  </si>
  <si>
    <t>28.11.2020 13:51:19</t>
  </si>
  <si>
    <t>28.11.2020 13:51:21</t>
  </si>
  <si>
    <t>28.11.2020 13:51:31</t>
  </si>
  <si>
    <t>28.11.2020 13:51:33</t>
  </si>
  <si>
    <t>28.11.2020 13:51:34</t>
  </si>
  <si>
    <t>28.11.2020 13:51:40</t>
  </si>
  <si>
    <t>28.11.2020 13:51:42</t>
  </si>
  <si>
    <t>28.11.2020 13:51:43</t>
  </si>
  <si>
    <t>28.11.2020 13:51:53</t>
  </si>
  <si>
    <t>28.11.2020 13:51:54</t>
  </si>
  <si>
    <t>28.11.2020 13:51:56</t>
  </si>
  <si>
    <t>28.11.2020 13:52:27</t>
  </si>
  <si>
    <t>28.11.2020 13:52:29</t>
  </si>
  <si>
    <t>28.11.2020 13:52:30</t>
  </si>
  <si>
    <t>28.11.2020 13:52:32</t>
  </si>
  <si>
    <t>28.11.2020 13:53:18</t>
  </si>
  <si>
    <t>28.11.2020 13:53:19</t>
  </si>
  <si>
    <t>28.11.2020 13:53:21</t>
  </si>
  <si>
    <t>28.11.2020 13:53:33</t>
  </si>
  <si>
    <t>28.11.2020 13:53:34</t>
  </si>
  <si>
    <t>28.11.2020 13:53:36</t>
  </si>
  <si>
    <t>28.11.2020 13:53:37</t>
  </si>
  <si>
    <t>28.11.2020 13:54:21</t>
  </si>
  <si>
    <t>28.11.2020 13:54:22</t>
  </si>
  <si>
    <t>28.11.2020 13:54:24</t>
  </si>
  <si>
    <t>28.11.2020 13:54:45</t>
  </si>
  <si>
    <t>28.11.2020 13:54:47</t>
  </si>
  <si>
    <t>28.11.2020 13:54:48</t>
  </si>
  <si>
    <t>28.11.2020 13:55:28</t>
  </si>
  <si>
    <t>28.11.2020 13:55:30</t>
  </si>
  <si>
    <t>28.11.2020 13:55:31</t>
  </si>
  <si>
    <t>28.11.2020 13:57:04</t>
  </si>
  <si>
    <t>28.11.2020 13:57:06</t>
  </si>
  <si>
    <t>28.11.2020 13:57:07</t>
  </si>
  <si>
    <t>28.11.2020 13:57:19</t>
  </si>
  <si>
    <t>28.11.2020 13:57:22</t>
  </si>
  <si>
    <t>28.11.2020 13:57:25</t>
  </si>
  <si>
    <t>28.11.2020 13:57:27</t>
  </si>
  <si>
    <t>28.11.2020 13:57:28</t>
  </si>
  <si>
    <t>28.11.2020 13:57:31</t>
  </si>
  <si>
    <t>28.11.2020 13:57:33</t>
  </si>
  <si>
    <t>28.11.2020 13:57:34</t>
  </si>
  <si>
    <t>28.11.2020 13:57:40</t>
  </si>
  <si>
    <t>28.11.2020 13:57:42</t>
  </si>
  <si>
    <t>28.11.2020 13:57:46</t>
  </si>
  <si>
    <t>28.11.2020 13:57:49</t>
  </si>
  <si>
    <t>28.11.2020 13:57:51</t>
  </si>
  <si>
    <t>28.11.2020 13:59:47</t>
  </si>
  <si>
    <t>28.11.2020 13:59:48</t>
  </si>
  <si>
    <t>28.11.2020 13:59:50</t>
  </si>
  <si>
    <t>28.11.2020 13:59:59</t>
  </si>
  <si>
    <t>28.11.2020 14:00:00</t>
  </si>
  <si>
    <t>28.11.2020 14:00:02</t>
  </si>
  <si>
    <t>28.11.2020 14:00:03</t>
  </si>
  <si>
    <t>28.11.2020 14:00:05</t>
  </si>
  <si>
    <t>28.11.2020 14:00:53</t>
  </si>
  <si>
    <t>28.11.2020 14:00:56</t>
  </si>
  <si>
    <t>28.11.2020 14:00:58</t>
  </si>
  <si>
    <t>28.11.2020 14:01:08</t>
  </si>
  <si>
    <t>28.11.2020 14:01:10</t>
  </si>
  <si>
    <t>28.11.2020 14:01:11</t>
  </si>
  <si>
    <t>28.11.2020 14:01:13</t>
  </si>
  <si>
    <t>28.11.2020 14:01:14</t>
  </si>
  <si>
    <t>28.11.2020 14:01:16</t>
  </si>
  <si>
    <t>28.11.2020 14:01:18</t>
  </si>
  <si>
    <t>28.11.2020 14:01:22</t>
  </si>
  <si>
    <t>28.11.2020 14:01:25</t>
  </si>
  <si>
    <t>28.11.2020 14:01:27</t>
  </si>
  <si>
    <t>28.11.2020 14:01:28</t>
  </si>
  <si>
    <t>28.11.2020 14:02:00</t>
  </si>
  <si>
    <t>28.11.2020 14:02:01</t>
  </si>
  <si>
    <t>28.11.2020 14:02:03</t>
  </si>
  <si>
    <t>28.11.2020 14:02:04</t>
  </si>
  <si>
    <t>28.11.2020 14:02:30</t>
  </si>
  <si>
    <t>28.11.2020 14:02:31</t>
  </si>
  <si>
    <t>28.11.2020 14:02:33</t>
  </si>
  <si>
    <t>28.11.2020 14:02:40</t>
  </si>
  <si>
    <t>28.11.2020 14:02:42</t>
  </si>
  <si>
    <t>28.11.2020 14:02:46</t>
  </si>
  <si>
    <t>28.11.2020 14:02:48</t>
  </si>
  <si>
    <t>28.11.2020 14:02:49</t>
  </si>
  <si>
    <t>28.11.2020 14:03:12</t>
  </si>
  <si>
    <t>28.11.2020 14:03:13</t>
  </si>
  <si>
    <t>28.11.2020 14:03:16</t>
  </si>
  <si>
    <t>28.11.2020 14:03:18</t>
  </si>
  <si>
    <t>28.11.2020 14:03:19</t>
  </si>
  <si>
    <t>28.11.2020 14:04:07</t>
  </si>
  <si>
    <t>28.11.2020 14:04:09</t>
  </si>
  <si>
    <t>28.11.2020 14:04:10</t>
  </si>
  <si>
    <t>28.11.2020 14:04:39</t>
  </si>
  <si>
    <t>28.11.2020 14:04:41</t>
  </si>
  <si>
    <t>28.11.2020 14:04:42</t>
  </si>
  <si>
    <t>28.11.2020 14:04:44</t>
  </si>
  <si>
    <t>28.11.2020 14:04:59</t>
  </si>
  <si>
    <t>28.11.2020 14:05:00</t>
  </si>
  <si>
    <t>28.11.2020 14:05:08</t>
  </si>
  <si>
    <t>28.11.2020 14:05:09</t>
  </si>
  <si>
    <t>28.11.2020 14:05:11</t>
  </si>
  <si>
    <t>28.11.2020 14:05:12</t>
  </si>
  <si>
    <t>28.11.2020 14:05:24</t>
  </si>
  <si>
    <t>28.11.2020 14:05:26</t>
  </si>
  <si>
    <t>28.11.2020 14:05:27</t>
  </si>
  <si>
    <t>28.11.2020 14:05:36</t>
  </si>
  <si>
    <t>28.11.2020 14:05:38</t>
  </si>
  <si>
    <t>28.11.2020 14:05:39</t>
  </si>
  <si>
    <t>28.11.2020 14:05:41</t>
  </si>
  <si>
    <t>28.11.2020 14:05:42</t>
  </si>
  <si>
    <t>28.11.2020 14:05:44</t>
  </si>
  <si>
    <t>28.11.2020 14:05:45</t>
  </si>
  <si>
    <t>28.11.2020 14:06:00</t>
  </si>
  <si>
    <t>28.11.2020 14:06:01</t>
  </si>
  <si>
    <t>28.11.2020 14:06:03</t>
  </si>
  <si>
    <t>28.11.2020 14:06:04</t>
  </si>
  <si>
    <t>28.11.2020 14:06:39</t>
  </si>
  <si>
    <t>28.11.2020 14:06:41</t>
  </si>
  <si>
    <t>28.11.2020 14:06:42</t>
  </si>
  <si>
    <t>28.11.2020 14:07:15</t>
  </si>
  <si>
    <t>28.11.2020 14:07:16</t>
  </si>
  <si>
    <t>28.11.2020 14:07:18</t>
  </si>
  <si>
    <t>28.11.2020 14:07:19</t>
  </si>
  <si>
    <t>28.11.2020 14:09:18</t>
  </si>
  <si>
    <t>28.11.2020 14:09:19</t>
  </si>
  <si>
    <t>28.11.2020 14:09:21</t>
  </si>
  <si>
    <t>28.11.2020 14:09:22</t>
  </si>
  <si>
    <t>28.11.2020 14:09:24</t>
  </si>
  <si>
    <t>28.11.2020 14:09:45</t>
  </si>
  <si>
    <t>28.11.2020 14:09:47</t>
  </si>
  <si>
    <t>28.11.2020 14:09:48</t>
  </si>
  <si>
    <t>28.11.2020 14:09:50</t>
  </si>
  <si>
    <t>28.11.2020 14:09:51</t>
  </si>
  <si>
    <t>28.11.2020 14:10:22</t>
  </si>
  <si>
    <t>28.11.2020 14:10:24</t>
  </si>
  <si>
    <t>28.11.2020 14:10:25</t>
  </si>
  <si>
    <t>28.11.2020 14:10:27</t>
  </si>
  <si>
    <t>28.11.2020 14:10:59</t>
  </si>
  <si>
    <t>28.11.2020 14:11:00</t>
  </si>
  <si>
    <t>28.11.2020 14:11:02</t>
  </si>
  <si>
    <t>28.11.2020 14:11:03</t>
  </si>
  <si>
    <t>28.11.2020 14:11:05</t>
  </si>
  <si>
    <t>28.11.2020 14:11:06</t>
  </si>
  <si>
    <t>28.11.2020 14:11:08</t>
  </si>
  <si>
    <t>28.11.2020 14:11:09</t>
  </si>
  <si>
    <t>28.11.2020 14:11:11</t>
  </si>
  <si>
    <t>28.11.2020 14:11:50</t>
  </si>
  <si>
    <t>28.11.2020 14:11:52</t>
  </si>
  <si>
    <t>28.11.2020 14:11:53</t>
  </si>
  <si>
    <t>28.11.2020 14:11:55</t>
  </si>
  <si>
    <t>28.11.2020 14:12:09</t>
  </si>
  <si>
    <t>28.11.2020 14:12:10</t>
  </si>
  <si>
    <t>28.11.2020 14:12:12</t>
  </si>
  <si>
    <t>28.11.2020 14:12:13</t>
  </si>
  <si>
    <t>28.11.2020 14:12:15</t>
  </si>
  <si>
    <t>28.11.2020 14:12:16</t>
  </si>
  <si>
    <t>28.11.2020 14:12:18</t>
  </si>
  <si>
    <t>28.11.2020 14:12:19</t>
  </si>
  <si>
    <t>28.11.2020 14:12:39</t>
  </si>
  <si>
    <t>28.11.2020 14:12:40</t>
  </si>
  <si>
    <t>28.11.2020 14:12:42</t>
  </si>
  <si>
    <t>28.11.2020 14:13:13</t>
  </si>
  <si>
    <t>28.11.2020 14:13:16</t>
  </si>
  <si>
    <t>28.11.2020 14:13:18</t>
  </si>
  <si>
    <t>28.11.2020 14:13:19</t>
  </si>
  <si>
    <t>28.11.2020 14:13:21</t>
  </si>
  <si>
    <t>28.11.2020 14:13:25</t>
  </si>
  <si>
    <t>28.11.2020 14:13:27</t>
  </si>
  <si>
    <t>28.11.2020 14:13:30</t>
  </si>
  <si>
    <t>28.11.2020 14:13:31</t>
  </si>
  <si>
    <t>28.11.2020 14:13:33</t>
  </si>
  <si>
    <t>28.11.2020 14:13:34</t>
  </si>
  <si>
    <t>28.11.2020 14:13:39</t>
  </si>
  <si>
    <t>28.11.2020 14:13:40</t>
  </si>
  <si>
    <t>28.11.2020 14:13:43</t>
  </si>
  <si>
    <t>28.11.2020 14:13:45</t>
  </si>
  <si>
    <t>28.11.2020 14:13:46</t>
  </si>
  <si>
    <t>28.11.2020 14:13:48</t>
  </si>
  <si>
    <t>28.11.2020 14:13:49</t>
  </si>
  <si>
    <t>28.11.2020 14:14:44</t>
  </si>
  <si>
    <t>28.11.2020 14:14:45</t>
  </si>
  <si>
    <t>28.11.2020 14:14:47</t>
  </si>
  <si>
    <t>28.11.2020 14:14:59</t>
  </si>
  <si>
    <t>28.11.2020 14:15:02</t>
  </si>
  <si>
    <t>28.11.2020 14:15:03</t>
  </si>
  <si>
    <t>28.11.2020 14:15:05</t>
  </si>
  <si>
    <t>28.11.2020 14:15:14</t>
  </si>
  <si>
    <t>28.11.2020 14:15:17</t>
  </si>
  <si>
    <t>28.11.2020 14:15:18</t>
  </si>
  <si>
    <t>28.11.2020 14:15:21</t>
  </si>
  <si>
    <t>28.11.2020 14:15:23</t>
  </si>
  <si>
    <t>28.11.2020 14:15:24</t>
  </si>
  <si>
    <t>28.11.2020 14:15:26</t>
  </si>
  <si>
    <t>28.11.2020 14:16:21</t>
  </si>
  <si>
    <t>28.11.2020 14:16:22</t>
  </si>
  <si>
    <t>28.11.2020 14:16:24</t>
  </si>
  <si>
    <t>28.11.2020 14:17:00</t>
  </si>
  <si>
    <t>28.11.2020 14:17:01</t>
  </si>
  <si>
    <t>28.11.2020 14:17:03</t>
  </si>
  <si>
    <t>28.11.2020 14:17:04</t>
  </si>
  <si>
    <t>28.11.2020 14:17:06</t>
  </si>
  <si>
    <t>28.11.2020 14:17:41</t>
  </si>
  <si>
    <t>28.11.2020 14:18:13</t>
  </si>
  <si>
    <t>28.11.2020 14:18:15</t>
  </si>
  <si>
    <t>28.11.2020 14:18:16</t>
  </si>
  <si>
    <t>28.11.2020 14:18:18</t>
  </si>
  <si>
    <t>28.11.2020 14:18:19</t>
  </si>
  <si>
    <t>28.11.2020 14:18:21</t>
  </si>
  <si>
    <t>28.11.2020 14:18:24</t>
  </si>
  <si>
    <t>28.11.2020 14:18:25</t>
  </si>
  <si>
    <t>28.11.2020 14:18:33</t>
  </si>
  <si>
    <t>28.11.2020 14:18:34</t>
  </si>
  <si>
    <t>28.11.2020 14:18:36</t>
  </si>
  <si>
    <t>28.11.2020 14:18:39</t>
  </si>
  <si>
    <t>28.11.2020 14:18:40</t>
  </si>
  <si>
    <t>28.11.2020 14:18:59</t>
  </si>
  <si>
    <t>28.11.2020 14:19:00</t>
  </si>
  <si>
    <t>28.11.2020 14:19:02</t>
  </si>
  <si>
    <t>28.11.2020 14:19:03</t>
  </si>
  <si>
    <t>28.11.2020 14:21:19</t>
  </si>
  <si>
    <t>28.11.2020 14:21:21</t>
  </si>
  <si>
    <t>28.11.2020 14:21:22</t>
  </si>
  <si>
    <t>28.11.2020 14:21:24</t>
  </si>
  <si>
    <t>28.11.2020 14:21:42</t>
  </si>
  <si>
    <t>28.11.2020 14:21:44</t>
  </si>
  <si>
    <t>28.11.2020 14:21:45</t>
  </si>
  <si>
    <t>28.11.2020 14:21:48</t>
  </si>
  <si>
    <t>28.11.2020 14:21:50</t>
  </si>
  <si>
    <t>28.11.2020 14:21:51</t>
  </si>
  <si>
    <t>28.11.2020 14:21:53</t>
  </si>
  <si>
    <t>28.11.2020 14:21:54</t>
  </si>
  <si>
    <t>28.11.2020 14:22:03</t>
  </si>
  <si>
    <t>28.11.2020 14:22:06</t>
  </si>
  <si>
    <t>28.11.2020 14:22:07</t>
  </si>
  <si>
    <t>28.11.2020 14:22:09</t>
  </si>
  <si>
    <t>28.11.2020 14:22:10</t>
  </si>
  <si>
    <t>28.11.2020 14:22:12</t>
  </si>
  <si>
    <t>28.11.2020 14:22:13</t>
  </si>
  <si>
    <t>28.11.2020 14:22:15</t>
  </si>
  <si>
    <t>28.11.2020 14:22:16</t>
  </si>
  <si>
    <t>28.11.2020 14:22:18</t>
  </si>
  <si>
    <t>28.11.2020 14:22:19</t>
  </si>
  <si>
    <t>28.11.2020 14:22:50</t>
  </si>
  <si>
    <t>28.11.2020 14:22:51</t>
  </si>
  <si>
    <t>28.11.2020 14:22:54</t>
  </si>
  <si>
    <t>28.11.2020 14:22:56</t>
  </si>
  <si>
    <t>28.11.2020 14:22:57</t>
  </si>
  <si>
    <t>28.11.2020 14:23:38</t>
  </si>
  <si>
    <t>28.11.2020 14:23:40</t>
  </si>
  <si>
    <t>28.11.2020 14:23:41</t>
  </si>
  <si>
    <t>28.11.2020 14:23:43</t>
  </si>
  <si>
    <t>28.11.2020 14:24:03</t>
  </si>
  <si>
    <t>28.11.2020 14:24:04</t>
  </si>
  <si>
    <t>28.11.2020 14:24:06</t>
  </si>
  <si>
    <t>28.11.2020 14:24:07</t>
  </si>
  <si>
    <t>28.11.2020 14:24:09</t>
  </si>
  <si>
    <t>28.11.2020 14:24:10</t>
  </si>
  <si>
    <t>28.11.2020 14:24:12</t>
  </si>
  <si>
    <t>28.11.2020 14:24:15</t>
  </si>
  <si>
    <t>28.11.2020 14:24:16</t>
  </si>
  <si>
    <t>28.11.2020 14:24:18</t>
  </si>
  <si>
    <t>28.11.2020 14:24:27</t>
  </si>
  <si>
    <t>28.11.2020 14:24:28</t>
  </si>
  <si>
    <t>28.11.2020 14:24:30</t>
  </si>
  <si>
    <t>28.11.2020 14:24:31</t>
  </si>
  <si>
    <t>28.11.2020 14:24:33</t>
  </si>
  <si>
    <t>28.11.2020 14:24:34</t>
  </si>
  <si>
    <t>28.11.2020 14:24:36</t>
  </si>
  <si>
    <t>28.11.2020 14:24:37</t>
  </si>
  <si>
    <t>28.11.2020 14:24:39</t>
  </si>
  <si>
    <t>28.11.2020 14:24:40</t>
  </si>
  <si>
    <t>28.11.2020 14:24:42</t>
  </si>
  <si>
    <t>28.11.2020 14:24:43</t>
  </si>
  <si>
    <t>28.11.2020 14:25:21</t>
  </si>
  <si>
    <t>28.11.2020 14:25:22</t>
  </si>
  <si>
    <t>28.11.2020 14:25:27</t>
  </si>
  <si>
    <t>28.11.2020 14:25:28</t>
  </si>
  <si>
    <t>28.11.2020 14:25:30</t>
  </si>
  <si>
    <t>28.11.2020 14:26:09</t>
  </si>
  <si>
    <t>28.11.2020 14:26:10</t>
  </si>
  <si>
    <t>28.11.2020 14:26:13</t>
  </si>
  <si>
    <t>28.11.2020 14:26:15</t>
  </si>
  <si>
    <t>28.11.2020 14:26:16</t>
  </si>
  <si>
    <t>28.11.2020 14:26:34</t>
  </si>
  <si>
    <t>28.11.2020 14:26:36</t>
  </si>
  <si>
    <t>28.11.2020 14:26:37</t>
  </si>
  <si>
    <t>28.11.2020 14:27:04</t>
  </si>
  <si>
    <t>28.11.2020 14:27:06</t>
  </si>
  <si>
    <t>28.11.2020 14:27:07</t>
  </si>
  <si>
    <t>28.11.2020 14:27:09</t>
  </si>
  <si>
    <t>28.11.2020 14:27:10</t>
  </si>
  <si>
    <t>28.11.2020 14:27:15</t>
  </si>
  <si>
    <t>28.11.2020 14:27:18</t>
  </si>
  <si>
    <t>28.11.2020 14:27:19</t>
  </si>
  <si>
    <t>28.11.2020 14:27:21</t>
  </si>
  <si>
    <t>28.11.2020 14:27:22</t>
  </si>
  <si>
    <t>28.11.2020 14:28:35</t>
  </si>
  <si>
    <t>28.11.2020 14:28:36</t>
  </si>
  <si>
    <t>28.11.2020 14:28:38</t>
  </si>
  <si>
    <t>28.11.2020 14:28:39</t>
  </si>
  <si>
    <t>28.11.2020 14:28:54</t>
  </si>
  <si>
    <t>28.11.2020 14:28:56</t>
  </si>
  <si>
    <t>28.11.2020 14:28:57</t>
  </si>
  <si>
    <t>28.11.2020 14:28:59</t>
  </si>
  <si>
    <t>28.11.2020 14:29:00</t>
  </si>
  <si>
    <t>28.11.2020 14:29:02</t>
  </si>
  <si>
    <t>28.11.2020 14:29:03</t>
  </si>
  <si>
    <t>28.11.2020 14:30:32</t>
  </si>
  <si>
    <t>28.11.2020 14:30:35</t>
  </si>
  <si>
    <t>28.11.2020 14:30:36</t>
  </si>
  <si>
    <t>28.11.2020 14:30:38</t>
  </si>
  <si>
    <t>28.11.2020 14:30:39</t>
  </si>
  <si>
    <t>28.11.2020 14:30:41</t>
  </si>
  <si>
    <t>28.11.2020 14:31:13</t>
  </si>
  <si>
    <t>28.11.2020 14:31:16</t>
  </si>
  <si>
    <t>28.11.2020 14:31:18</t>
  </si>
  <si>
    <t>28.11.2020 14:31:19</t>
  </si>
  <si>
    <t>28.11.2020 14:31:27</t>
  </si>
  <si>
    <t>28.11.2020 14:31:28</t>
  </si>
  <si>
    <t>28.11.2020 14:31:30</t>
  </si>
  <si>
    <t>28.11.2020 14:31:31</t>
  </si>
  <si>
    <t>28.11.2020 14:31:33</t>
  </si>
  <si>
    <t>28.11.2020 14:31:34</t>
  </si>
  <si>
    <t>28.11.2020 14:31:39</t>
  </si>
  <si>
    <t>28.11.2020 14:31:40</t>
  </si>
  <si>
    <t>28.11.2020 14:31:46</t>
  </si>
  <si>
    <t>28.11.2020 14:31:48</t>
  </si>
  <si>
    <t>28.11.2020 14:31:49</t>
  </si>
  <si>
    <t>28.11.2020 14:31:51</t>
  </si>
  <si>
    <t>28.11.2020 14:32:16</t>
  </si>
  <si>
    <t>28.11.2020 14:32:18</t>
  </si>
  <si>
    <t>28.11.2020 14:32:19</t>
  </si>
  <si>
    <t>28.11.2020 14:32:33</t>
  </si>
  <si>
    <t>28.11.2020 14:32:34</t>
  </si>
  <si>
    <t>28.11.2020 14:32:36</t>
  </si>
  <si>
    <t>28.11.2020 14:32:37</t>
  </si>
  <si>
    <t>28.11.2020 14:32:39</t>
  </si>
  <si>
    <t>28.11.2020 14:32:40</t>
  </si>
  <si>
    <t>28.11.2020 14:33:09</t>
  </si>
  <si>
    <t>28.11.2020 14:33:10</t>
  </si>
  <si>
    <t>28.11.2020 14:33:12</t>
  </si>
  <si>
    <t>28.11.2020 14:33:13</t>
  </si>
  <si>
    <t>28.11.2020 14:33:16</t>
  </si>
  <si>
    <t>28.11.2020 14:33:18</t>
  </si>
  <si>
    <t>28.11.2020 14:33:19</t>
  </si>
  <si>
    <t>28.11.2020 14:33:21</t>
  </si>
  <si>
    <t>28.11.2020 14:33:22</t>
  </si>
  <si>
    <t>28.11.2020 14:33:24</t>
  </si>
  <si>
    <t>28.11.2020 14:33:27</t>
  </si>
  <si>
    <t>28.11.2020 14:33:28</t>
  </si>
  <si>
    <t>28.11.2020 14:33:36</t>
  </si>
  <si>
    <t>28.11.2020 14:33:37</t>
  </si>
  <si>
    <t>28.11.2020 14:33:39</t>
  </si>
  <si>
    <t>28.11.2020 14:33:40</t>
  </si>
  <si>
    <t>28.11.2020 14:33:49</t>
  </si>
  <si>
    <t>28.11.2020 14:33:51</t>
  </si>
  <si>
    <t>28.11.2020 14:33:52</t>
  </si>
  <si>
    <t>28.11.2020 14:33:54</t>
  </si>
  <si>
    <t>28.11.2020 14:33:55</t>
  </si>
  <si>
    <t>28.11.2020 14:33:57</t>
  </si>
  <si>
    <t>28.11.2020 14:33:58</t>
  </si>
  <si>
    <t>28.11.2020 14:34:00</t>
  </si>
  <si>
    <t>28.11.2020 14:34:01</t>
  </si>
  <si>
    <t>28.11.2020 14:34:24</t>
  </si>
  <si>
    <t>28.11.2020 14:34:26</t>
  </si>
  <si>
    <t>28.11.2020 14:34:29</t>
  </si>
  <si>
    <t>28.11.2020 14:35:21</t>
  </si>
  <si>
    <t>28.11.2020 14:35:22</t>
  </si>
  <si>
    <t>28.11.2020 14:35:24</t>
  </si>
  <si>
    <t>28.11.2020 14:35:25</t>
  </si>
  <si>
    <t>28.11.2020 14:35:27</t>
  </si>
  <si>
    <t>28.11.2020 14:35:44</t>
  </si>
  <si>
    <t>28.11.2020 14:35:45</t>
  </si>
  <si>
    <t>28.11.2020 14:35:47</t>
  </si>
  <si>
    <t>28.11.2020 14:35:48</t>
  </si>
  <si>
    <t>28.11.2020 14:35:50</t>
  </si>
  <si>
    <t>28.11.2020 14:35:51</t>
  </si>
  <si>
    <t>28.11.2020 14:36:47</t>
  </si>
  <si>
    <t>28.11.2020 14:36:48</t>
  </si>
  <si>
    <t>28.11.2020 14:36:50</t>
  </si>
  <si>
    <t>28.11.2020 14:36:51</t>
  </si>
  <si>
    <t>28.11.2020 14:36:53</t>
  </si>
  <si>
    <t>28.11.2020 14:36:54</t>
  </si>
  <si>
    <t>28.11.2020 14:36:56</t>
  </si>
  <si>
    <t>28.11.2020 14:37:55</t>
  </si>
  <si>
    <t>28.11.2020 14:37:56</t>
  </si>
  <si>
    <t>28.11.2020 14:37:58</t>
  </si>
  <si>
    <t>28.11.2020 14:37:59</t>
  </si>
  <si>
    <t>28.11.2020 14:38:01</t>
  </si>
  <si>
    <t>28.11.2020 14:38:04</t>
  </si>
  <si>
    <t>28.11.2020 14:38:05</t>
  </si>
  <si>
    <t>28.11.2020 14:38:07</t>
  </si>
  <si>
    <t>28.11.2020 14:38:10</t>
  </si>
  <si>
    <t>28.11.2020 14:38:11</t>
  </si>
  <si>
    <t>28.11.2020 14:38:13</t>
  </si>
  <si>
    <t>28.11.2020 14:38:15</t>
  </si>
  <si>
    <t>28.11.2020 14:38:16</t>
  </si>
  <si>
    <t>28.11.2020 14:38:18</t>
  </si>
  <si>
    <t>28.11.2020 14:38:19</t>
  </si>
  <si>
    <t>28.11.2020 14:38:21</t>
  </si>
  <si>
    <t>28.11.2020 14:38:22</t>
  </si>
  <si>
    <t>28.11.2020 14:38:34</t>
  </si>
  <si>
    <t>28.11.2020 14:38:36</t>
  </si>
  <si>
    <t>28.11.2020 14:38:37</t>
  </si>
  <si>
    <t>28.11.2020 14:38:39</t>
  </si>
  <si>
    <t>28.11.2020 14:40:06</t>
  </si>
  <si>
    <t>28.11.2020 14:40:07</t>
  </si>
  <si>
    <t>28.11.2020 14:40:09</t>
  </si>
  <si>
    <t>28.11.2020 14:40:24</t>
  </si>
  <si>
    <t>28.11.2020 14:40:25</t>
  </si>
  <si>
    <t>28.11.2020 14:40:27</t>
  </si>
  <si>
    <t>28.11.2020 14:40:28</t>
  </si>
  <si>
    <t>28.11.2020 14:41:31</t>
  </si>
  <si>
    <t>28.11.2020 14:41:33</t>
  </si>
  <si>
    <t>28.11.2020 14:41:35</t>
  </si>
  <si>
    <t>28.11.2020 14:42:09</t>
  </si>
  <si>
    <t>28.11.2020 14:42:10</t>
  </si>
  <si>
    <t>28.11.2020 14:42:12</t>
  </si>
  <si>
    <t>28.11.2020 14:42:13</t>
  </si>
  <si>
    <t>28.11.2020 14:42:15</t>
  </si>
  <si>
    <t>28.11.2020 14:42:16</t>
  </si>
  <si>
    <t>28.11.2020 14:42:41</t>
  </si>
  <si>
    <t>28.11.2020 14:42:42</t>
  </si>
  <si>
    <t>28.11.2020 14:42:43</t>
  </si>
  <si>
    <t>28.11.2020 14:42:45</t>
  </si>
  <si>
    <t>28.11.2020 14:42:51</t>
  </si>
  <si>
    <t>28.11.2020 14:42:53</t>
  </si>
  <si>
    <t>28.11.2020 14:42:54</t>
  </si>
  <si>
    <t>28.11.2020 14:42:56</t>
  </si>
  <si>
    <t>28.11.2020 14:42:57</t>
  </si>
  <si>
    <t>28.11.2020 14:42:59</t>
  </si>
  <si>
    <t>28.11.2020 14:43:11</t>
  </si>
  <si>
    <t>28.11.2020 14:43:12</t>
  </si>
  <si>
    <t>28.11.2020 14:43:14</t>
  </si>
  <si>
    <t>28.11.2020 14:43:15</t>
  </si>
  <si>
    <t>28.11.2020 14:43:33</t>
  </si>
  <si>
    <t>28.11.2020 14:43:36</t>
  </si>
  <si>
    <t>28.11.2020 14:43:38</t>
  </si>
  <si>
    <t>28.11.2020 14:43:39</t>
  </si>
  <si>
    <t>28.11.2020 14:43:41</t>
  </si>
  <si>
    <t>28.11.2020 14:43:44</t>
  </si>
  <si>
    <t>28.11.2020 14:43:45</t>
  </si>
  <si>
    <t>28.11.2020 14:43:48</t>
  </si>
  <si>
    <t>28.11.2020 14:43:50</t>
  </si>
  <si>
    <t>28.11.2020 14:43:51</t>
  </si>
  <si>
    <t>28.11.2020 14:44:38</t>
  </si>
  <si>
    <t>28.11.2020 14:44:41</t>
  </si>
  <si>
    <t>28.11.2020 14:44:42</t>
  </si>
  <si>
    <t>28.11.2020 14:44:44</t>
  </si>
  <si>
    <t>28.11.2020 14:44:45</t>
  </si>
  <si>
    <t>28.11.2020 14:44:48</t>
  </si>
  <si>
    <t>28.11.2020 14:44:50</t>
  </si>
  <si>
    <t>28.11.2020 14:44:51</t>
  </si>
  <si>
    <t>28.11.2020 14:45:33</t>
  </si>
  <si>
    <t>28.11.2020 14:46:06</t>
  </si>
  <si>
    <t>28.11.2020 14:46:07</t>
  </si>
  <si>
    <t>28.11.2020 14:46:09</t>
  </si>
  <si>
    <t>28.11.2020 14:46:10</t>
  </si>
  <si>
    <t>28.11.2020 14:46:12</t>
  </si>
  <si>
    <t>28.11.2020 14:46:27</t>
  </si>
  <si>
    <t>28.11.2020 14:46:28</t>
  </si>
  <si>
    <t>28.11.2020 14:46:30</t>
  </si>
  <si>
    <t>28.11.2020 14:50:38</t>
  </si>
  <si>
    <t>28.11.2020 14:50:39</t>
  </si>
  <si>
    <t>28.11.2020 14:50:41</t>
  </si>
  <si>
    <t>28.11.2020 14:50:59</t>
  </si>
  <si>
    <t>28.11.2020 14:51:00</t>
  </si>
  <si>
    <t>28.11.2020 14:51:02</t>
  </si>
  <si>
    <t>28.11.2020 14:51:03</t>
  </si>
  <si>
    <t>28.11.2020 14:51:41</t>
  </si>
  <si>
    <t>28.11.2020 14:51:43</t>
  </si>
  <si>
    <t>28.11.2020 14:51:44</t>
  </si>
  <si>
    <t>28.11.2020 14:51:46</t>
  </si>
  <si>
    <t>28.11.2020 14:52:10</t>
  </si>
  <si>
    <t>28.11.2020 14:52:12</t>
  </si>
  <si>
    <t>28.11.2020 14:52:13</t>
  </si>
  <si>
    <t>28.11.2020 14:52:28</t>
  </si>
  <si>
    <t>28.11.2020 14:52:30</t>
  </si>
  <si>
    <t>28.11.2020 14:52:31</t>
  </si>
  <si>
    <t>28.11.2020 14:52:33</t>
  </si>
  <si>
    <t>28.11.2020 14:52:34</t>
  </si>
  <si>
    <t>28.11.2020 14:52:36</t>
  </si>
  <si>
    <t>28.11.2020 14:52:59</t>
  </si>
  <si>
    <t>28.11.2020 14:53:00</t>
  </si>
  <si>
    <t>28.11.2020 14:55:32</t>
  </si>
  <si>
    <t>28.11.2020 14:55:35</t>
  </si>
  <si>
    <t>28.11.2020 14:55:36</t>
  </si>
  <si>
    <t>28.11.2020 14:55:38</t>
  </si>
  <si>
    <t>28.11.2020 14:56:04</t>
  </si>
  <si>
    <t>28.11.2020 14:56:06</t>
  </si>
  <si>
    <t>28.11.2020 14:56:07</t>
  </si>
  <si>
    <t>28.11.2020 14:56:09</t>
  </si>
  <si>
    <t>28.11.2020 14:56:50</t>
  </si>
  <si>
    <t>28.11.2020 14:56:51</t>
  </si>
  <si>
    <t>28.11.2020 14:56:53</t>
  </si>
  <si>
    <t>28.11.2020 14:57:13</t>
  </si>
  <si>
    <t>28.11.2020 14:57:15</t>
  </si>
  <si>
    <t>28.11.2020 14:57:16</t>
  </si>
  <si>
    <t>28.11.2020 14:57:22</t>
  </si>
  <si>
    <t>28.11.2020 14:57:31</t>
  </si>
  <si>
    <t>28.11.2020 14:57:33</t>
  </si>
  <si>
    <t>28.11.2020 14:57:34</t>
  </si>
  <si>
    <t>28.11.2020 14:57:37</t>
  </si>
  <si>
    <t>28.11.2020 14:57:39</t>
  </si>
  <si>
    <t>28.11.2020 14:58:56</t>
  </si>
  <si>
    <t>28.11.2020 14:58:57</t>
  </si>
  <si>
    <t>28.11.2020 14:58:59</t>
  </si>
  <si>
    <t>28.11.2020 14:59:03</t>
  </si>
  <si>
    <t>28.11.2020 14:59:43</t>
  </si>
  <si>
    <t>28.11.2020 14:59:44</t>
  </si>
  <si>
    <t>28.11.2020 14:59:46</t>
  </si>
  <si>
    <t>28.11.2020 14:59:47</t>
  </si>
  <si>
    <t>28.11.2020 14:59:50</t>
  </si>
  <si>
    <t>28.11.2020 14:59:52</t>
  </si>
  <si>
    <t>28.11.2020 14:59:53</t>
  </si>
  <si>
    <t>28.11.2020 14:59:55</t>
  </si>
  <si>
    <t>28.11.2020 15:00:27</t>
  </si>
  <si>
    <t>28.11.2020 15:00:28</t>
  </si>
  <si>
    <t>28.11.2020 15:00:30</t>
  </si>
  <si>
    <t>28.11.2020 15:00:31</t>
  </si>
  <si>
    <t>28.11.2020 15:01:04</t>
  </si>
  <si>
    <t>28.11.2020 15:01:06</t>
  </si>
  <si>
    <t>28.11.2020 15:01:07</t>
  </si>
  <si>
    <t>28.11.2020 15:01:28</t>
  </si>
  <si>
    <t>28.11.2020 15:01:30</t>
  </si>
  <si>
    <t>28.11.2020 15:01:31</t>
  </si>
  <si>
    <t>28.11.2020 15:01:33</t>
  </si>
  <si>
    <t>28.11.2020 15:02:04</t>
  </si>
  <si>
    <t>28.11.2020 15:02:06</t>
  </si>
  <si>
    <t>28.11.2020 15:02:07</t>
  </si>
  <si>
    <t>28.11.2020 15:02:09</t>
  </si>
  <si>
    <t>28.11.2020 15:02:10</t>
  </si>
  <si>
    <t>28.11.2020 15:03:53</t>
  </si>
  <si>
    <t>28.11.2020 15:03:54</t>
  </si>
  <si>
    <t>28.11.2020 15:03:56</t>
  </si>
  <si>
    <t>28.11.2020 15:03:57</t>
  </si>
  <si>
    <t>28.11.2020 15:05:16</t>
  </si>
  <si>
    <t>28.11.2020 15:05:18</t>
  </si>
  <si>
    <t>28.11.2020 15:05:19</t>
  </si>
  <si>
    <t>28.11.2020 15:05:21</t>
  </si>
  <si>
    <t>28.11.2020 15:06:18</t>
  </si>
  <si>
    <t>28.11.2020 15:06:19</t>
  </si>
  <si>
    <t>28.11.2020 15:06:21</t>
  </si>
  <si>
    <t>28.11.2020 15:06:22</t>
  </si>
  <si>
    <t>28.11.2020 15:06:50</t>
  </si>
  <si>
    <t>28.11.2020 15:06:51</t>
  </si>
  <si>
    <t>28.11.2020 15:06:53</t>
  </si>
  <si>
    <t>28.11.2020 15:06:54</t>
  </si>
  <si>
    <t>28.11.2020 15:06:56</t>
  </si>
  <si>
    <t>28.11.2020 15:06:57</t>
  </si>
  <si>
    <t>28.11.2020 15:06:59</t>
  </si>
  <si>
    <t>28.11.2020 15:08:10</t>
  </si>
  <si>
    <t>28.11.2020 15:08:12</t>
  </si>
  <si>
    <t>28.11.2020 15:08:13</t>
  </si>
  <si>
    <t>28.11.2020 15:08:15</t>
  </si>
  <si>
    <t>28.11.2020 15:08:56</t>
  </si>
  <si>
    <t>28.11.2020 15:08:57</t>
  </si>
  <si>
    <t>28.11.2020 15:08:59</t>
  </si>
  <si>
    <t>28.11.2020 15:09:00</t>
  </si>
  <si>
    <t>28.11.2020 15:09:02</t>
  </si>
  <si>
    <t>28.11.2020 15:09:03</t>
  </si>
  <si>
    <t>28.11.2020 15:09:08</t>
  </si>
  <si>
    <t>28.11.2020 15:09:09</t>
  </si>
  <si>
    <t>28.11.2020 15:09:11</t>
  </si>
  <si>
    <t>28.11.2020 15:09:12</t>
  </si>
  <si>
    <t>28.11.2020 15:11:12</t>
  </si>
  <si>
    <t>28.11.2020 15:11:13</t>
  </si>
  <si>
    <t>28.11.2020 15:11:18</t>
  </si>
  <si>
    <t>28.11.2020 15:11:21</t>
  </si>
  <si>
    <t>28.11.2020 15:11:22</t>
  </si>
  <si>
    <t>28.11.2020 15:11:24</t>
  </si>
  <si>
    <t>28.11.2020 15:12:01</t>
  </si>
  <si>
    <t>28.11.2020 15:12:03</t>
  </si>
  <si>
    <t>28.11.2020 15:12:04</t>
  </si>
  <si>
    <t>28.11.2020 15:12:18</t>
  </si>
  <si>
    <t>28.11.2020 15:12:19</t>
  </si>
  <si>
    <t>28.11.2020 15:12:21</t>
  </si>
  <si>
    <t>28.11.2020 15:12:22</t>
  </si>
  <si>
    <t>28.11.2020 15:12:40</t>
  </si>
  <si>
    <t>28.11.2020 15:12:42</t>
  </si>
  <si>
    <t>28.11.2020 15:12:43</t>
  </si>
  <si>
    <t>28.11.2020 15:12:49</t>
  </si>
  <si>
    <t>28.11.2020 15:12:51</t>
  </si>
  <si>
    <t>28.11.2020 15:12:53</t>
  </si>
  <si>
    <t>28.11.2020 15:12:54</t>
  </si>
  <si>
    <t>28.11.2020 15:12:55</t>
  </si>
  <si>
    <t>28.11.2020 15:13:03</t>
  </si>
  <si>
    <t>28.11.2020 15:13:05</t>
  </si>
  <si>
    <t>28.11.2020 15:13:06</t>
  </si>
  <si>
    <t>28.11.2020 15:13:08</t>
  </si>
  <si>
    <t>28.11.2020 15:13:09</t>
  </si>
  <si>
    <t>28.11.2020 15:13:11</t>
  </si>
  <si>
    <t>28.11.2020 15:13:12</t>
  </si>
  <si>
    <t>28.11.2020 15:13:14</t>
  </si>
  <si>
    <t>28.11.2020 15:13:24</t>
  </si>
  <si>
    <t>28.11.2020 15:13:26</t>
  </si>
  <si>
    <t>28.11.2020 15:13:27</t>
  </si>
  <si>
    <t>28.11.2020 15:13:41</t>
  </si>
  <si>
    <t>28.11.2020 15:13:42</t>
  </si>
  <si>
    <t>28.11.2020 15:13:44</t>
  </si>
  <si>
    <t>28.11.2020 15:13:51</t>
  </si>
  <si>
    <t>28.11.2020 15:13:53</t>
  </si>
  <si>
    <t>28.11.2020 15:13:54</t>
  </si>
  <si>
    <t>28.11.2020 15:14:19</t>
  </si>
  <si>
    <t>28.11.2020 15:14:45</t>
  </si>
  <si>
    <t>28.11.2020 15:14:47</t>
  </si>
  <si>
    <t>28.11.2020 15:14:48</t>
  </si>
  <si>
    <t>28.11.2020 15:14:57</t>
  </si>
  <si>
    <t>28.11.2020 15:14:59</t>
  </si>
  <si>
    <t>28.11.2020 15:15:20</t>
  </si>
  <si>
    <t>28.11.2020 15:15:21</t>
  </si>
  <si>
    <t>28.11.2020 15:15:23</t>
  </si>
  <si>
    <t>28.11.2020 15:15:25</t>
  </si>
  <si>
    <t>28.11.2020 15:15:26</t>
  </si>
  <si>
    <t>28.11.2020 15:15:27</t>
  </si>
  <si>
    <t>28.11.2020 15:15:44</t>
  </si>
  <si>
    <t>28.11.2020 15:15:46</t>
  </si>
  <si>
    <t>28.11.2020 15:15:55</t>
  </si>
  <si>
    <t>28.11.2020 15:15:56</t>
  </si>
  <si>
    <t>28.11.2020 15:15:59</t>
  </si>
  <si>
    <t>28.11.2020 15:16:02</t>
  </si>
  <si>
    <t>28.11.2020 15:16:08</t>
  </si>
  <si>
    <t>28.11.2020 15:16:10</t>
  </si>
  <si>
    <t>28.11.2020 15:16:11</t>
  </si>
  <si>
    <t>28.11.2020 15:16:52</t>
  </si>
  <si>
    <t>28.11.2020 15:16:54</t>
  </si>
  <si>
    <t>28.11.2020 15:16:55</t>
  </si>
  <si>
    <t>28.11.2020 15:16:57</t>
  </si>
  <si>
    <t>28.11.2020 15:17:27</t>
  </si>
  <si>
    <t>28.11.2020 15:17:29</t>
  </si>
  <si>
    <t>28.11.2020 15:17:30</t>
  </si>
  <si>
    <t>28.11.2020 15:17:32</t>
  </si>
  <si>
    <t>28.11.2020 15:17:33</t>
  </si>
  <si>
    <t>28.11.2020 15:18:16</t>
  </si>
  <si>
    <t>28.11.2020 15:18:18</t>
  </si>
  <si>
    <t>28.11.2020 15:18:47</t>
  </si>
  <si>
    <t>28.11.2020 15:18:48</t>
  </si>
  <si>
    <t>28.11.2020 15:18:50</t>
  </si>
  <si>
    <t>28.11.2020 15:18:51</t>
  </si>
  <si>
    <t>28.11.2020 15:19:56</t>
  </si>
  <si>
    <t>28.11.2020 15:19:57</t>
  </si>
  <si>
    <t>28.11.2020 15:19:59</t>
  </si>
  <si>
    <t>28.11.2020 15:20:20</t>
  </si>
  <si>
    <t>28.11.2020 15:20:22</t>
  </si>
  <si>
    <t>28.11.2020 15:20:23</t>
  </si>
  <si>
    <t>28.11.2020 15:20:25</t>
  </si>
  <si>
    <t>28.11.2020 15:20:53</t>
  </si>
  <si>
    <t>28.11.2020 15:20:55</t>
  </si>
  <si>
    <t>28.11.2020 15:20:56</t>
  </si>
  <si>
    <t>28.11.2020 15:20:58</t>
  </si>
  <si>
    <t>28.11.2020 15:21:05</t>
  </si>
  <si>
    <t>28.11.2020 15:21:07</t>
  </si>
  <si>
    <t>28.11.2020 15:21:08</t>
  </si>
  <si>
    <t>28.11.2020 15:21:10</t>
  </si>
  <si>
    <t>28.11.2020 15:21:12</t>
  </si>
  <si>
    <t>28.11.2020 15:21:13</t>
  </si>
  <si>
    <t>28.11.2020 15:21:15</t>
  </si>
  <si>
    <t>28.11.2020 15:22:51</t>
  </si>
  <si>
    <t>28.11.2020 15:22:53</t>
  </si>
  <si>
    <t>28.11.2020 15:22:54</t>
  </si>
  <si>
    <t>28.11.2020 15:22:56</t>
  </si>
  <si>
    <t>28.11.2020 15:22:57</t>
  </si>
  <si>
    <t>28.11.2020 15:22:59</t>
  </si>
  <si>
    <t>28.11.2020 15:23:00</t>
  </si>
  <si>
    <t>28.11.2020 15:23:14</t>
  </si>
  <si>
    <t>28.11.2020 15:23:15</t>
  </si>
  <si>
    <t>28.11.2020 15:23:18</t>
  </si>
  <si>
    <t>28.11.2020 15:23:23</t>
  </si>
  <si>
    <t>28.11.2020 15:23:24</t>
  </si>
  <si>
    <t>28.11.2020 15:23:26</t>
  </si>
  <si>
    <t>28.11.2020 15:23:27</t>
  </si>
  <si>
    <t>28.11.2020 15:23:29</t>
  </si>
  <si>
    <t>28.11.2020 15:23:30</t>
  </si>
  <si>
    <t>28.11.2020 15:23:33</t>
  </si>
  <si>
    <t>28.11.2020 15:23:35</t>
  </si>
  <si>
    <t>28.11.2020 15:23:36</t>
  </si>
  <si>
    <t>28.11.2020 15:24:10</t>
  </si>
  <si>
    <t>28.11.2020 15:24:12</t>
  </si>
  <si>
    <t>28.11.2020 15:24:25</t>
  </si>
  <si>
    <t>28.11.2020 15:24:27</t>
  </si>
  <si>
    <t>28.11.2020 15:24:28</t>
  </si>
  <si>
    <t>28.11.2020 15:24:37</t>
  </si>
  <si>
    <t>28.11.2020 15:24:39</t>
  </si>
  <si>
    <t>28.11.2020 15:24:57</t>
  </si>
  <si>
    <t>28.11.2020 15:24:59</t>
  </si>
  <si>
    <t>28.11.2020 15:25:00</t>
  </si>
  <si>
    <t>28.11.2020 15:25:14</t>
  </si>
  <si>
    <t>28.11.2020 15:25:15</t>
  </si>
  <si>
    <t>28.11.2020 15:25:17</t>
  </si>
  <si>
    <t>28.11.2020 15:25:24</t>
  </si>
  <si>
    <t>28.11.2020 15:25:26</t>
  </si>
  <si>
    <t>28.11.2020 15:25:27</t>
  </si>
  <si>
    <t>28.11.2020 15:25:29</t>
  </si>
  <si>
    <t>28.11.2020 15:25:30</t>
  </si>
  <si>
    <t>28.11.2020 15:25:32</t>
  </si>
  <si>
    <t>28.11.2020 15:25:33</t>
  </si>
  <si>
    <t>28.11.2020 15:25:39</t>
  </si>
  <si>
    <t>28.11.2020 15:25:41</t>
  </si>
  <si>
    <t>28.11.2020 15:25:42</t>
  </si>
  <si>
    <t>28.11.2020 15:25:44</t>
  </si>
  <si>
    <t>28.11.2020 15:25:48</t>
  </si>
  <si>
    <t>28.11.2020 15:25:50</t>
  </si>
  <si>
    <t>28.11.2020 15:25:51</t>
  </si>
  <si>
    <t>28.11.2020 15:25:53</t>
  </si>
  <si>
    <t>28.11.2020 15:25:58</t>
  </si>
  <si>
    <t>28.11.2020 15:25:59</t>
  </si>
  <si>
    <t>28.11.2020 15:26:17</t>
  </si>
  <si>
    <t>28.11.2020 15:26:19</t>
  </si>
  <si>
    <t>28.11.2020 15:26:20</t>
  </si>
  <si>
    <t>28.11.2020 15:26:37</t>
  </si>
  <si>
    <t>28.11.2020 15:26:38</t>
  </si>
  <si>
    <t>28.11.2020 15:26:40</t>
  </si>
  <si>
    <t>28.11.2020 15:27:10</t>
  </si>
  <si>
    <t>28.11.2020 15:27:13</t>
  </si>
  <si>
    <t>28.11.2020 15:27:15</t>
  </si>
  <si>
    <t>28.11.2020 15:27:18</t>
  </si>
  <si>
    <t>28.11.2020 15:27:19</t>
  </si>
  <si>
    <t>28.11.2020 15:27:22</t>
  </si>
  <si>
    <t>28.11.2020 15:27:25</t>
  </si>
  <si>
    <t>28.11.2020 15:27:27</t>
  </si>
  <si>
    <t>28.11.2020 15:28:45</t>
  </si>
  <si>
    <t>28.11.2020 15:28:47</t>
  </si>
  <si>
    <t>28.11.2020 15:28:48</t>
  </si>
  <si>
    <t>28.11.2020 15:29:09</t>
  </si>
  <si>
    <t>28.11.2020 15:29:10</t>
  </si>
  <si>
    <t>28.11.2020 15:29:12</t>
  </si>
  <si>
    <t>28.11.2020 15:29:15</t>
  </si>
  <si>
    <t>28.11.2020 15:29:16</t>
  </si>
  <si>
    <t>28.11.2020 15:29:36</t>
  </si>
  <si>
    <t>28.11.2020 15:29:37</t>
  </si>
  <si>
    <t>28.11.2020 15:29:40</t>
  </si>
  <si>
    <t>28.11.2020 15:30:42</t>
  </si>
  <si>
    <t>28.11.2020 15:30:44</t>
  </si>
  <si>
    <t>28.11.2020 15:30:45</t>
  </si>
  <si>
    <t>28.11.2020 15:31:12</t>
  </si>
  <si>
    <t>28.11.2020 15:31:13</t>
  </si>
  <si>
    <t>28.11.2020 15:31:15</t>
  </si>
  <si>
    <t>28.11.2020 15:31:33</t>
  </si>
  <si>
    <t>28.11.2020 15:32:06</t>
  </si>
  <si>
    <t>28.11.2020 15:32:10</t>
  </si>
  <si>
    <t>28.11.2020 15:32:12</t>
  </si>
  <si>
    <t>28.11.2020 15:32:13</t>
  </si>
  <si>
    <t>28.11.2020 15:32:51</t>
  </si>
  <si>
    <t>28.11.2020 15:32:53</t>
  </si>
  <si>
    <t>28.11.2020 15:33:15</t>
  </si>
  <si>
    <t>28.11.2020 15:33:16</t>
  </si>
  <si>
    <t>28.11.2020 15:33:18</t>
  </si>
  <si>
    <t>28.11.2020 15:33:22</t>
  </si>
  <si>
    <t>28.11.2020 15:33:24</t>
  </si>
  <si>
    <t>28.11.2020 15:33:25</t>
  </si>
  <si>
    <t>28.11.2020 15:33:27</t>
  </si>
  <si>
    <t>28.11.2020 15:33:28</t>
  </si>
  <si>
    <t>28.11.2020 15:33:33</t>
  </si>
  <si>
    <t>28.11.2020 15:33:34</t>
  </si>
  <si>
    <t>28.11.2020 15:33:36</t>
  </si>
  <si>
    <t>28.11.2020 15:33:43</t>
  </si>
  <si>
    <t>28.11.2020 15:33:45</t>
  </si>
  <si>
    <t>28.11.2020 15:33:46</t>
  </si>
  <si>
    <t>28.11.2020 15:33:48</t>
  </si>
  <si>
    <t>28.11.2020 15:33:49</t>
  </si>
  <si>
    <t>28.11.2020 15:33:51</t>
  </si>
  <si>
    <t>28.11.2020 15:34:25</t>
  </si>
  <si>
    <t>28.11.2020 15:34:27</t>
  </si>
  <si>
    <t>28.11.2020 15:34:28</t>
  </si>
  <si>
    <t>28.11.2020 15:34:30</t>
  </si>
  <si>
    <t>28.11.2020 15:34:59</t>
  </si>
  <si>
    <t>28.11.2020 15:35:00</t>
  </si>
  <si>
    <t>28.11.2020 15:35:02</t>
  </si>
  <si>
    <t>28.11.2020 15:35:28</t>
  </si>
  <si>
    <t>28.11.2020 15:36:16</t>
  </si>
  <si>
    <t>28.11.2020 15:36:18</t>
  </si>
  <si>
    <t>28.11.2020 15:36:19</t>
  </si>
  <si>
    <t>28.11.2020 15:37:18</t>
  </si>
  <si>
    <t>28.11.2020 15:37:19</t>
  </si>
  <si>
    <t>28.11.2020 15:37:21</t>
  </si>
  <si>
    <t>28.11.2020 15:37:24</t>
  </si>
  <si>
    <t>28.11.2020 15:37:25</t>
  </si>
  <si>
    <t>28.11.2020 15:37:27</t>
  </si>
  <si>
    <t>28.11.2020 15:38:13</t>
  </si>
  <si>
    <t>28.11.2020 15:38:15</t>
  </si>
  <si>
    <t>28.11.2020 15:38:16</t>
  </si>
  <si>
    <t>28.11.2020 15:38:19</t>
  </si>
  <si>
    <t>28.11.2020 15:38:21</t>
  </si>
  <si>
    <t>28.11.2020 15:38:22</t>
  </si>
  <si>
    <t>28.11.2020 15:38:24</t>
  </si>
  <si>
    <t>28.11.2020 15:38:25</t>
  </si>
  <si>
    <t>28.11.2020 15:38:33</t>
  </si>
  <si>
    <t>28.11.2020 15:38:34</t>
  </si>
  <si>
    <t>28.11.2020 15:39:06</t>
  </si>
  <si>
    <t>28.11.2020 15:39:07</t>
  </si>
  <si>
    <t>28.11.2020 15:39:09</t>
  </si>
  <si>
    <t>28.11.2020 15:39:10</t>
  </si>
  <si>
    <t>28.11.2020 15:39:18</t>
  </si>
  <si>
    <t>28.11.2020 15:39:19</t>
  </si>
  <si>
    <t>28.11.2020 15:39:21</t>
  </si>
  <si>
    <t>28.11.2020 15:40:03</t>
  </si>
  <si>
    <t>28.11.2020 15:40:04</t>
  </si>
  <si>
    <t>28.11.2020 15:40:06</t>
  </si>
  <si>
    <t>28.11.2020 15:40:31</t>
  </si>
  <si>
    <t>28.11.2020 15:40:33</t>
  </si>
  <si>
    <t>28.11.2020 15:40:34</t>
  </si>
  <si>
    <t>28.11.2020 15:40:42</t>
  </si>
  <si>
    <t>28.11.2020 15:40:43</t>
  </si>
  <si>
    <t>28.11.2020 15:40:45</t>
  </si>
  <si>
    <t>28.11.2020 15:40:46</t>
  </si>
  <si>
    <t>28.11.2020 15:40:48</t>
  </si>
  <si>
    <t>28.11.2020 15:41:30</t>
  </si>
  <si>
    <t>28.11.2020 15:41:33</t>
  </si>
  <si>
    <t>28.11.2020 15:41:34</t>
  </si>
  <si>
    <t>28.11.2020 15:42:13</t>
  </si>
  <si>
    <t>28.11.2020 15:42:15</t>
  </si>
  <si>
    <t>28.11.2020 15:42:16</t>
  </si>
  <si>
    <t>28.11.2020 15:42:53</t>
  </si>
  <si>
    <t>28.11.2020 15:42:54</t>
  </si>
  <si>
    <t>28.11.2020 15:42:56</t>
  </si>
  <si>
    <t>28.11.2020 15:43:02</t>
  </si>
  <si>
    <t>28.11.2020 15:43:03</t>
  </si>
  <si>
    <t>28.11.2020 15:43:05</t>
  </si>
  <si>
    <t>28.11.2020 15:43:06</t>
  </si>
  <si>
    <t>28.11.2020 15:43:31</t>
  </si>
  <si>
    <t>28.11.2020 15:43:32</t>
  </si>
  <si>
    <t>28.11.2020 15:43:34</t>
  </si>
  <si>
    <t>28.11.2020 15:43:53</t>
  </si>
  <si>
    <t>28.11.2020 15:43:55</t>
  </si>
  <si>
    <t>28.11.2020 15:43:56</t>
  </si>
  <si>
    <t>28.11.2020 15:44:34</t>
  </si>
  <si>
    <t>28.11.2020 15:44:36</t>
  </si>
  <si>
    <t>28.11.2020 15:44:37</t>
  </si>
  <si>
    <t>28.11.2020 15:44:39</t>
  </si>
  <si>
    <t>28.11.2020 15:45:42</t>
  </si>
  <si>
    <t>28.11.2020 15:45:44</t>
  </si>
  <si>
    <t>28.11.2020 15:45:45</t>
  </si>
  <si>
    <t>28.11.2020 15:46:35</t>
  </si>
  <si>
    <t>28.11.2020 15:46:36</t>
  </si>
  <si>
    <t>28.11.2020 15:46:38</t>
  </si>
  <si>
    <t>28.11.2020 15:46:39</t>
  </si>
  <si>
    <t>28.11.2020 15:46:51</t>
  </si>
  <si>
    <t>28.11.2020 15:46:53</t>
  </si>
  <si>
    <t>28.11.2020 15:46:54</t>
  </si>
  <si>
    <t>28.11.2020 15:47:07</t>
  </si>
  <si>
    <t>28.11.2020 15:47:09</t>
  </si>
  <si>
    <t>28.11.2020 15:47:10</t>
  </si>
  <si>
    <t>28.11.2020 15:47:33</t>
  </si>
  <si>
    <t>28.11.2020 15:47:34</t>
  </si>
  <si>
    <t>28.11.2020 15:47:36</t>
  </si>
  <si>
    <t>28.11.2020 15:47:50</t>
  </si>
  <si>
    <t>28.11.2020 15:47:51</t>
  </si>
  <si>
    <t>28.11.2020 15:47:53</t>
  </si>
  <si>
    <t>28.11.2020 15:47:56</t>
  </si>
  <si>
    <t>28.11.2020 15:47:57</t>
  </si>
  <si>
    <t>28.11.2020 15:47:59</t>
  </si>
  <si>
    <t>28.11.2020 15:48:00</t>
  </si>
  <si>
    <t>28.11.2020 15:48:11</t>
  </si>
  <si>
    <t>28.11.2020 15:48:12</t>
  </si>
  <si>
    <t>28.11.2020 15:48:14</t>
  </si>
  <si>
    <t>28.11.2020 15:48:30</t>
  </si>
  <si>
    <t>28.11.2020 15:48:32</t>
  </si>
  <si>
    <t>28.11.2020 15:48:33</t>
  </si>
  <si>
    <t>28.11.2020 15:48:35</t>
  </si>
  <si>
    <t>28.11.2020 15:48:36</t>
  </si>
  <si>
    <t>28.11.2020 15:48:38</t>
  </si>
  <si>
    <t>28.11.2020 15:49:42</t>
  </si>
  <si>
    <t>28.11.2020 15:49:44</t>
  </si>
  <si>
    <t>28.11.2020 15:49:45</t>
  </si>
  <si>
    <t>28.11.2020 15:49:47</t>
  </si>
  <si>
    <t>28.11.2020 15:49:48</t>
  </si>
  <si>
    <t>28.11.2020 15:49:50</t>
  </si>
  <si>
    <t>28.11.2020 15:49:51</t>
  </si>
  <si>
    <t>28.11.2020 15:50:54</t>
  </si>
  <si>
    <t>28.11.2020 15:50:56</t>
  </si>
  <si>
    <t>28.11.2020 15:50:57</t>
  </si>
  <si>
    <t>28.11.2020 15:50:59</t>
  </si>
  <si>
    <t>28.11.2020 15:51:00</t>
  </si>
  <si>
    <t>28.11.2020 15:51:02</t>
  </si>
  <si>
    <t>28.11.2020 15:51:11</t>
  </si>
  <si>
    <t>28.11.2020 15:51:12</t>
  </si>
  <si>
    <t>28.11.2020 15:51:34</t>
  </si>
  <si>
    <t>28.11.2020 15:51:43</t>
  </si>
  <si>
    <t>28.11.2020 15:52:32</t>
  </si>
  <si>
    <t>28.11.2020 15:52:33</t>
  </si>
  <si>
    <t>28.11.2020 15:52:35</t>
  </si>
  <si>
    <t>28.11.2020 15:52:48</t>
  </si>
  <si>
    <t>28.11.2020 15:52:51</t>
  </si>
  <si>
    <t>28.11.2020 15:52:53</t>
  </si>
  <si>
    <t>28.11.2020 15:52:56</t>
  </si>
  <si>
    <t>28.11.2020 15:54:53</t>
  </si>
  <si>
    <t>28.11.2020 15:54:54</t>
  </si>
  <si>
    <t>28.11.2020 15:54:56</t>
  </si>
  <si>
    <t>28.11.2020 15:54:57</t>
  </si>
  <si>
    <t>28.11.2020 15:54:59</t>
  </si>
  <si>
    <t>28.11.2020 15:55:00</t>
  </si>
  <si>
    <t>28.11.2020 15:55:02</t>
  </si>
  <si>
    <t>28.11.2020 15:55:53</t>
  </si>
  <si>
    <t>28.11.2020 15:55:55</t>
  </si>
  <si>
    <t>28.11.2020 15:55:56</t>
  </si>
  <si>
    <t>28.11.2020 15:56:27</t>
  </si>
  <si>
    <t>28.11.2020 15:56:28</t>
  </si>
  <si>
    <t>28.11.2020 15:56:30</t>
  </si>
  <si>
    <t>28.11.2020 15:56:34</t>
  </si>
  <si>
    <t>28.11.2020 15:56:56</t>
  </si>
  <si>
    <t>28.11.2020 15:56:57</t>
  </si>
  <si>
    <t>28.11.2020 15:56:59</t>
  </si>
  <si>
    <t>28.11.2020 15:57:00</t>
  </si>
  <si>
    <t>28.11.2020 15:57:02</t>
  </si>
  <si>
    <t>28.11.2020 15:57:03</t>
  </si>
  <si>
    <t>28.11.2020 15:57:06</t>
  </si>
  <si>
    <t>28.11.2020 15:57:08</t>
  </si>
  <si>
    <t>28.11.2020 15:57:30</t>
  </si>
  <si>
    <t>28.11.2020 15:57:32</t>
  </si>
  <si>
    <t>28.11.2020 15:58:51</t>
  </si>
  <si>
    <t>28.11.2020 15:58:54</t>
  </si>
  <si>
    <t>28.11.2020 15:58:56</t>
  </si>
  <si>
    <t>28.11.2020 15:58:57</t>
  </si>
  <si>
    <t>28.11.2020 15:58:59</t>
  </si>
  <si>
    <t>28.11.2020 15:59:00</t>
  </si>
  <si>
    <t>28.11.2020 15:59:47</t>
  </si>
  <si>
    <t>28.11.2020 15:59:49</t>
  </si>
  <si>
    <t>28.11.2020 15:59:50</t>
  </si>
  <si>
    <t>28.11.2020 15:59:52</t>
  </si>
  <si>
    <t>28.11.2020 16:00:35</t>
  </si>
  <si>
    <t>28.11.2020 16:00:36</t>
  </si>
  <si>
    <t>28.11.2020 16:00:38</t>
  </si>
  <si>
    <t>28.11.2020 16:01:15</t>
  </si>
  <si>
    <t>28.11.2020 16:01:47</t>
  </si>
  <si>
    <t>28.11.2020 16:01:48</t>
  </si>
  <si>
    <t>28.11.2020 16:01:59</t>
  </si>
  <si>
    <t>28.11.2020 16:02:00</t>
  </si>
  <si>
    <t>28.11.2020 16:02:02</t>
  </si>
  <si>
    <t>28.11.2020 16:03:06</t>
  </si>
  <si>
    <t>28.11.2020 16:03:07</t>
  </si>
  <si>
    <t>28.11.2020 16:03:21</t>
  </si>
  <si>
    <t>28.11.2020 16:03:22</t>
  </si>
  <si>
    <t>28.11.2020 16:03:24</t>
  </si>
  <si>
    <t>28.11.2020 16:05:13</t>
  </si>
  <si>
    <t>28.11.2020 16:05:15</t>
  </si>
  <si>
    <t>28.11.2020 16:05:47</t>
  </si>
  <si>
    <t>28.11.2020 16:06:15</t>
  </si>
  <si>
    <t>28.11.2020 16:06:16</t>
  </si>
  <si>
    <t>28.11.2020 16:06:18</t>
  </si>
  <si>
    <t>28.11.2020 16:06:19</t>
  </si>
  <si>
    <t>28.11.2020 16:06:21</t>
  </si>
  <si>
    <t>28.11.2020 16:06:22</t>
  </si>
  <si>
    <t>28.11.2020 16:06:30</t>
  </si>
  <si>
    <t>28.11.2020 16:06:31</t>
  </si>
  <si>
    <t>28.11.2020 16:07:27</t>
  </si>
  <si>
    <t>28.11.2020 16:07:36</t>
  </si>
  <si>
    <t>28.11.2020 16:07:45</t>
  </si>
  <si>
    <t>28.11.2020 16:07:47</t>
  </si>
  <si>
    <t>28.11.2020 16:08:01</t>
  </si>
  <si>
    <t>28.11.2020 16:08:03</t>
  </si>
  <si>
    <t>28.11.2020 16:08:06</t>
  </si>
  <si>
    <t>28.11.2020 16:08:07</t>
  </si>
  <si>
    <t>28.11.2020 16:08:09</t>
  </si>
  <si>
    <t>28.11.2020 16:08:12</t>
  </si>
  <si>
    <t>28.11.2020 16:08:13</t>
  </si>
  <si>
    <t>28.11.2020 16:08:37</t>
  </si>
  <si>
    <t>28.11.2020 16:08:39</t>
  </si>
  <si>
    <t>28.11.2020 16:08:40</t>
  </si>
  <si>
    <t>28.11.2020 16:09:01</t>
  </si>
  <si>
    <t>28.11.2020 16:09:03</t>
  </si>
  <si>
    <t>28.11.2020 16:09:04</t>
  </si>
  <si>
    <t>28.11.2020 16:09:06</t>
  </si>
  <si>
    <t>28.11.2020 16:09:07</t>
  </si>
  <si>
    <t>28.11.2020 16:09:10</t>
  </si>
  <si>
    <t>28.11.2020 16:10:07</t>
  </si>
  <si>
    <t>28.11.2020 16:10:09</t>
  </si>
  <si>
    <t>28.11.2020 16:10:10</t>
  </si>
  <si>
    <t>28.11.2020 16:11:03</t>
  </si>
  <si>
    <t>28.11.2020 16:11:04</t>
  </si>
  <si>
    <t>28.11.2020 16:11:16</t>
  </si>
  <si>
    <t>28.11.2020 16:11:18</t>
  </si>
  <si>
    <t>28.11.2020 16:11:19</t>
  </si>
  <si>
    <t>28.11.2020 16:12:42</t>
  </si>
  <si>
    <t>28.11.2020 16:12:45</t>
  </si>
  <si>
    <t>28.11.2020 16:12:50</t>
  </si>
  <si>
    <t>28.11.2020 16:12:51</t>
  </si>
  <si>
    <t>28.11.2020 16:14:01</t>
  </si>
  <si>
    <t>28.11.2020 16:14:03</t>
  </si>
  <si>
    <t>28.11.2020 16:14:04</t>
  </si>
  <si>
    <t>28.11.2020 16:14:06</t>
  </si>
  <si>
    <t>28.11.2020 16:14:36</t>
  </si>
  <si>
    <t>28.11.2020 16:14:37</t>
  </si>
  <si>
    <t>28.11.2020 16:15:25</t>
  </si>
  <si>
    <t>28.11.2020 16:15:48</t>
  </si>
  <si>
    <t>28.11.2020 16:16:04</t>
  </si>
  <si>
    <t>28.11.2020 16:16:06</t>
  </si>
  <si>
    <t>28.11.2020 16:16:07</t>
  </si>
  <si>
    <t>28.11.2020 16:16:25</t>
  </si>
  <si>
    <t>28.11.2020 16:16:27</t>
  </si>
  <si>
    <t>28.11.2020 16:16:28</t>
  </si>
  <si>
    <t>28.11.2020 16:16:30</t>
  </si>
  <si>
    <t>28.11.2020 16:17:50</t>
  </si>
  <si>
    <t>28.11.2020 16:17:51</t>
  </si>
  <si>
    <t>28.11.2020 16:17:53</t>
  </si>
  <si>
    <t>28.11.2020 16:18:01</t>
  </si>
  <si>
    <t>28.11.2020 16:18:13</t>
  </si>
  <si>
    <t>28.11.2020 16:18:15</t>
  </si>
  <si>
    <t>28.11.2020 16:18:16</t>
  </si>
  <si>
    <t>28.11.2020 16:18:42</t>
  </si>
  <si>
    <t>28.11.2020 16:18:44</t>
  </si>
  <si>
    <t>28.11.2020 16:21:16</t>
  </si>
  <si>
    <t>28.11.2020 16:21:18</t>
  </si>
  <si>
    <t>28.11.2020 16:21:19</t>
  </si>
  <si>
    <t>28.11.2020 16:22:21</t>
  </si>
  <si>
    <t>28.11.2020 16:22:22</t>
  </si>
  <si>
    <t>28.11.2020 16:22:24</t>
  </si>
  <si>
    <t>28.11.2020 16:22:28</t>
  </si>
  <si>
    <t>28.11.2020 16:22:30</t>
  </si>
  <si>
    <t>28.11.2020 16:22:31</t>
  </si>
  <si>
    <t>28.11.2020 16:22:33</t>
  </si>
  <si>
    <t>28.11.2020 16:22:39</t>
  </si>
  <si>
    <t>28.11.2020 16:22:40</t>
  </si>
  <si>
    <t>28.11.2020 16:22:42</t>
  </si>
  <si>
    <t>28.11.2020 16:23:01</t>
  </si>
  <si>
    <t>28.11.2020 16:23:03</t>
  </si>
  <si>
    <t>28.11.2020 16:23:04</t>
  </si>
  <si>
    <t>28.11.2020 16:23:06</t>
  </si>
  <si>
    <t>28.11.2020 16:23:07</t>
  </si>
  <si>
    <t>28.11.2020 16:23:09</t>
  </si>
  <si>
    <t>28.11.2020 16:23:10</t>
  </si>
  <si>
    <t>28.11.2020 16:23:12</t>
  </si>
  <si>
    <t>28.11.2020 16:23:15</t>
  </si>
  <si>
    <t>28.11.2020 16:23:16</t>
  </si>
  <si>
    <t>28.11.2020 16:23:37</t>
  </si>
  <si>
    <t>28.11.2020 16:23:39</t>
  </si>
  <si>
    <t>28.11.2020 16:23:40</t>
  </si>
  <si>
    <t>28.11.2020 16:23:42</t>
  </si>
  <si>
    <t>28.11.2020 16:24:22</t>
  </si>
  <si>
    <t>28.11.2020 16:24:24</t>
  </si>
  <si>
    <t>28.11.2020 16:24:25</t>
  </si>
  <si>
    <t>28.11.2020 16:25:19</t>
  </si>
  <si>
    <t>28.11.2020 16:25:21</t>
  </si>
  <si>
    <t>28.11.2020 16:25:22</t>
  </si>
  <si>
    <t>28.11.2020 16:26:13</t>
  </si>
  <si>
    <t>28.11.2020 16:26:15</t>
  </si>
  <si>
    <t>28.11.2020 16:26:16</t>
  </si>
  <si>
    <t>28.11.2020 16:26:18</t>
  </si>
  <si>
    <t>28.11.2020 16:26:22</t>
  </si>
  <si>
    <t>28.11.2020 16:26:24</t>
  </si>
  <si>
    <t>28.11.2020 16:26:25</t>
  </si>
  <si>
    <t>28.11.2020 16:26:39</t>
  </si>
  <si>
    <t>28.11.2020 16:26:45</t>
  </si>
  <si>
    <t>28.11.2020 16:26:48</t>
  </si>
  <si>
    <t>28.11.2020 16:26:49</t>
  </si>
  <si>
    <t>28.11.2020 16:26:51</t>
  </si>
  <si>
    <t>28.11.2020 16:26:52</t>
  </si>
  <si>
    <t>28.11.2020 16:27:07</t>
  </si>
  <si>
    <t>28.11.2020 16:27:10</t>
  </si>
  <si>
    <t>28.11.2020 16:27:12</t>
  </si>
  <si>
    <t>28.11.2020 16:27:13</t>
  </si>
  <si>
    <t>28.11.2020 16:27:57</t>
  </si>
  <si>
    <t>28.11.2020 16:27:59</t>
  </si>
  <si>
    <t>28.11.2020 16:28:06</t>
  </si>
  <si>
    <t>28.11.2020 16:28:08</t>
  </si>
  <si>
    <t>28.11.2020 16:28:09</t>
  </si>
  <si>
    <t>28.11.2020 16:28:11</t>
  </si>
  <si>
    <t>28.11.2020 16:28:12</t>
  </si>
  <si>
    <t>28.11.2020 16:28:20</t>
  </si>
  <si>
    <t>28.11.2020 16:28:21</t>
  </si>
  <si>
    <t>28.11.2020 16:29:56</t>
  </si>
  <si>
    <t>28.11.2020 16:29:57</t>
  </si>
  <si>
    <t>28.11.2020 16:29:59</t>
  </si>
  <si>
    <t>28.11.2020 16:30:19</t>
  </si>
  <si>
    <t>28.11.2020 16:30:23</t>
  </si>
  <si>
    <t>28.11.2020 16:30:25</t>
  </si>
  <si>
    <t>28.11.2020 16:30:26</t>
  </si>
  <si>
    <t>28.11.2020 16:30:28</t>
  </si>
  <si>
    <t>28.11.2020 16:31:39</t>
  </si>
  <si>
    <t>28.11.2020 16:31:41</t>
  </si>
  <si>
    <t>28.11.2020 16:31:42</t>
  </si>
  <si>
    <t>28.11.2020 16:31:44</t>
  </si>
  <si>
    <t>28.11.2020 16:31:45</t>
  </si>
  <si>
    <t>28.11.2020 16:31:47</t>
  </si>
  <si>
    <t>28.11.2020 16:32:44</t>
  </si>
  <si>
    <t>28.11.2020 16:32:45</t>
  </si>
  <si>
    <t>28.11.2020 16:32:47</t>
  </si>
  <si>
    <t>28.11.2020 16:32:48</t>
  </si>
  <si>
    <t>28.11.2020 16:32:50</t>
  </si>
  <si>
    <t>28.11.2020 16:33:27</t>
  </si>
  <si>
    <t>28.11.2020 16:33:28</t>
  </si>
  <si>
    <t>28.11.2020 16:33:30</t>
  </si>
  <si>
    <t>28.11.2020 16:33:38</t>
  </si>
  <si>
    <t>28.11.2020 16:33:39</t>
  </si>
  <si>
    <t>28.11.2020 16:33:41</t>
  </si>
  <si>
    <t>28.11.2020 16:34:06</t>
  </si>
  <si>
    <t>28.11.2020 16:34:07</t>
  </si>
  <si>
    <t>28.11.2020 16:34:21</t>
  </si>
  <si>
    <t>28.11.2020 16:34:22</t>
  </si>
  <si>
    <t>28.11.2020 16:34:24</t>
  </si>
  <si>
    <t>28.11.2020 16:34:59</t>
  </si>
  <si>
    <t>28.11.2020 16:35:02</t>
  </si>
  <si>
    <t>28.11.2020 16:35:09</t>
  </si>
  <si>
    <t>28.11.2020 16:35:18</t>
  </si>
  <si>
    <t>28.11.2020 16:35:20</t>
  </si>
  <si>
    <t>28.11.2020 16:35:21</t>
  </si>
  <si>
    <t>28.11.2020 16:35:23</t>
  </si>
  <si>
    <t>28.11.2020 16:35:26</t>
  </si>
  <si>
    <t>28.11.2020 16:35:27</t>
  </si>
  <si>
    <t>28.11.2020 16:35:29</t>
  </si>
  <si>
    <t>28.11.2020 16:35:30</t>
  </si>
  <si>
    <t>28.11.2020 16:35:32</t>
  </si>
  <si>
    <t>28.11.2020 16:35:33</t>
  </si>
  <si>
    <t>28.11.2020 16:35:35</t>
  </si>
  <si>
    <t>28.11.2020 16:36:36</t>
  </si>
  <si>
    <t>28.11.2020 16:36:38</t>
  </si>
  <si>
    <t>28.11.2020 16:36:39</t>
  </si>
  <si>
    <t>28.11.2020 16:36:41</t>
  </si>
  <si>
    <t>28.11.2020 16:36:42</t>
  </si>
  <si>
    <t>28.11.2020 16:36:45</t>
  </si>
  <si>
    <t>28.11.2020 16:36:47</t>
  </si>
  <si>
    <t>28.11.2020 16:36:48</t>
  </si>
  <si>
    <t>28.11.2020 16:36:50</t>
  </si>
  <si>
    <t>28.11.2020 16:38:09</t>
  </si>
  <si>
    <t>28.11.2020 16:38:10</t>
  </si>
  <si>
    <t>28.11.2020 16:38:21</t>
  </si>
  <si>
    <t>28.11.2020 16:38:22</t>
  </si>
  <si>
    <t>28.11.2020 16:38:24</t>
  </si>
  <si>
    <t>28.11.2020 16:38:25</t>
  </si>
  <si>
    <t>28.11.2020 16:38:27</t>
  </si>
  <si>
    <t>28.11.2020 16:38:28</t>
  </si>
  <si>
    <t>28.11.2020 16:39:24</t>
  </si>
  <si>
    <t>28.11.2020 16:39:25</t>
  </si>
  <si>
    <t>28.11.2020 16:39:27</t>
  </si>
  <si>
    <t>28.11.2020 16:39:28</t>
  </si>
  <si>
    <t>28.11.2020 16:39:30</t>
  </si>
  <si>
    <t>28.11.2020 16:39:47</t>
  </si>
  <si>
    <t>28.11.2020 16:39:48</t>
  </si>
  <si>
    <t>28.11.2020 16:39:50</t>
  </si>
  <si>
    <t>28.11.2020 16:39:51</t>
  </si>
  <si>
    <t>28.11.2020 16:39:53</t>
  </si>
  <si>
    <t>28.11.2020 16:40:01</t>
  </si>
  <si>
    <t>28.11.2020 16:40:03</t>
  </si>
  <si>
    <t>28.11.2020 16:40:04</t>
  </si>
  <si>
    <t>28.11.2020 16:40:45</t>
  </si>
  <si>
    <t>28.11.2020 16:40:47</t>
  </si>
  <si>
    <t>28.11.2020 16:40:48</t>
  </si>
  <si>
    <t>28.11.2020 16:40:50</t>
  </si>
  <si>
    <t>28.11.2020 16:40:51</t>
  </si>
  <si>
    <t>28.11.2020 16:40:54</t>
  </si>
  <si>
    <t>28.11.2020 16:40:56</t>
  </si>
  <si>
    <t>28.11.2020 16:40:57</t>
  </si>
  <si>
    <t>28.11.2020 16:40:59</t>
  </si>
  <si>
    <t>28.11.2020 16:41:09</t>
  </si>
  <si>
    <t>28.11.2020 16:41:11</t>
  </si>
  <si>
    <t>28.11.2020 16:41:12</t>
  </si>
  <si>
    <t>28.11.2020 16:41:14</t>
  </si>
  <si>
    <t>28.11.2020 16:41:41</t>
  </si>
  <si>
    <t>28.11.2020 16:41:43</t>
  </si>
  <si>
    <t>28.11.2020 16:41:44</t>
  </si>
  <si>
    <t>28.11.2020 16:41:46</t>
  </si>
  <si>
    <t>28.11.2020 16:42:04</t>
  </si>
  <si>
    <t>28.11.2020 16:42:06</t>
  </si>
  <si>
    <t>28.11.2020 16:42:07</t>
  </si>
  <si>
    <t>28.11.2020 16:42:45</t>
  </si>
  <si>
    <t>28.11.2020 16:42:47</t>
  </si>
  <si>
    <t>28.11.2020 16:42:48</t>
  </si>
  <si>
    <t>28.11.2020 16:44:00</t>
  </si>
  <si>
    <t>28.11.2020 16:44:03</t>
  </si>
  <si>
    <t>28.11.2020 16:44:04</t>
  </si>
  <si>
    <t>28.11.2020 16:44:06</t>
  </si>
  <si>
    <t>28.11.2020 16:44:07</t>
  </si>
  <si>
    <t>28.11.2020 16:44:09</t>
  </si>
  <si>
    <t>28.11.2020 16:45:30</t>
  </si>
  <si>
    <t>28.11.2020 16:45:31</t>
  </si>
  <si>
    <t>28.11.2020 16:45:33</t>
  </si>
  <si>
    <t>28.11.2020 16:45:35</t>
  </si>
  <si>
    <t>28.11.2020 16:45:36</t>
  </si>
  <si>
    <t>28.11.2020 16:46:48</t>
  </si>
  <si>
    <t>28.11.2020 16:46:50</t>
  </si>
  <si>
    <t>28.11.2020 16:46:51</t>
  </si>
  <si>
    <t>28.11.2020 16:46:53</t>
  </si>
  <si>
    <t>28.11.2020 16:46:54</t>
  </si>
  <si>
    <t>28.11.2020 16:46:59</t>
  </si>
  <si>
    <t>28.11.2020 16:47:00</t>
  </si>
  <si>
    <t>28.11.2020 16:47:02</t>
  </si>
  <si>
    <t>28.11.2020 16:47:11</t>
  </si>
  <si>
    <t>28.11.2020 16:47:12</t>
  </si>
  <si>
    <t>28.11.2020 16:47:14</t>
  </si>
  <si>
    <t>28.11.2020 16:47:15</t>
  </si>
  <si>
    <t>28.11.2020 16:47:17</t>
  </si>
  <si>
    <t>28.11.2020 16:47:52</t>
  </si>
  <si>
    <t>28.11.2020 16:47:53</t>
  </si>
  <si>
    <t>28.11.2020 16:47:55</t>
  </si>
  <si>
    <t>28.11.2020 16:47:56</t>
  </si>
  <si>
    <t>28.11.2020 16:47:58</t>
  </si>
  <si>
    <t>28.11.2020 16:48:01</t>
  </si>
  <si>
    <t>28.11.2020 16:48:02</t>
  </si>
  <si>
    <t>28.11.2020 16:48:40</t>
  </si>
  <si>
    <t>28.11.2020 16:48:42</t>
  </si>
  <si>
    <t>28.11.2020 16:48:43</t>
  </si>
  <si>
    <t>28.11.2020 16:48:45</t>
  </si>
  <si>
    <t>28.11.2020 16:48:46</t>
  </si>
  <si>
    <t>28.11.2020 16:49:51</t>
  </si>
  <si>
    <t>28.11.2020 16:49:53</t>
  </si>
  <si>
    <t>28.11.2020 16:49:56</t>
  </si>
  <si>
    <t>28.11.2020 16:49:57</t>
  </si>
  <si>
    <t>28.11.2020 16:49:59</t>
  </si>
  <si>
    <t>28.11.2020 16:50:09</t>
  </si>
  <si>
    <t>28.11.2020 16:50:11</t>
  </si>
  <si>
    <t>28.11.2020 16:50:12</t>
  </si>
  <si>
    <t>28.11.2020 16:50:43</t>
  </si>
  <si>
    <t>28.11.2020 16:50:44</t>
  </si>
  <si>
    <t>28.11.2020 16:50:46</t>
  </si>
  <si>
    <t>28.11.2020 16:50:47</t>
  </si>
  <si>
    <t>28.11.2020 16:51:04</t>
  </si>
  <si>
    <t>28.11.2020 16:51:06</t>
  </si>
  <si>
    <t>28.11.2020 16:51:07</t>
  </si>
  <si>
    <t>28.11.2020 16:51:09</t>
  </si>
  <si>
    <t>28.11.2020 16:51:10</t>
  </si>
  <si>
    <t>28.11.2020 16:52:07</t>
  </si>
  <si>
    <t>28.11.2020 16:52:09</t>
  </si>
  <si>
    <t>28.11.2020 16:52:10</t>
  </si>
  <si>
    <t>28.11.2020 16:52:12</t>
  </si>
  <si>
    <t>28.11.2020 16:52:13</t>
  </si>
  <si>
    <t>28.11.2020 16:52:47</t>
  </si>
  <si>
    <t>28.11.2020 16:52:48</t>
  </si>
  <si>
    <t>28.11.2020 16:52:50</t>
  </si>
  <si>
    <t>28.11.2020 16:52:51</t>
  </si>
  <si>
    <t>28.11.2020 16:53:16</t>
  </si>
  <si>
    <t>28.11.2020 16:53:18</t>
  </si>
  <si>
    <t>28.11.2020 16:53:19</t>
  </si>
  <si>
    <t>28.11.2020 16:54:04</t>
  </si>
  <si>
    <t>28.11.2020 16:54:06</t>
  </si>
  <si>
    <t>28.11.2020 16:54:07</t>
  </si>
  <si>
    <t>28.11.2020 16:54:09</t>
  </si>
  <si>
    <t>28.11.2020 16:54:33</t>
  </si>
  <si>
    <t>28.11.2020 16:54:34</t>
  </si>
  <si>
    <t>28.11.2020 16:54:36</t>
  </si>
  <si>
    <t>28.11.2020 16:54:37</t>
  </si>
  <si>
    <t>28.11.2020 16:54:39</t>
  </si>
  <si>
    <t>28.11.2020 16:55:39</t>
  </si>
  <si>
    <t>28.11.2020 16:55:41</t>
  </si>
  <si>
    <t>28.11.2020 16:55:42</t>
  </si>
  <si>
    <t>28.11.2020 16:55:44</t>
  </si>
  <si>
    <t>28.11.2020 16:55:45</t>
  </si>
  <si>
    <t>28.11.2020 16:55:47</t>
  </si>
  <si>
    <t>28.11.2020 16:55:57</t>
  </si>
  <si>
    <t>28.11.2020 16:55:59</t>
  </si>
  <si>
    <t>28.11.2020 16:56:00</t>
  </si>
  <si>
    <t>28.11.2020 16:56:02</t>
  </si>
  <si>
    <t>28.11.2020 16:56:03</t>
  </si>
  <si>
    <t>28.11.2020 16:56:06</t>
  </si>
  <si>
    <t>28.11.2020 16:56:08</t>
  </si>
  <si>
    <t>28.11.2020 16:56:09</t>
  </si>
  <si>
    <t>28.11.2020 16:56:11</t>
  </si>
  <si>
    <t>28.11.2020 16:56:32</t>
  </si>
  <si>
    <t>28.11.2020 16:56:34</t>
  </si>
  <si>
    <t>28.11.2020 16:56:35</t>
  </si>
  <si>
    <t>28.11.2020 16:56:37</t>
  </si>
  <si>
    <t>28.11.2020 16:56:38</t>
  </si>
  <si>
    <t>28.11.2020 16:56:40</t>
  </si>
  <si>
    <t>28.11.2020 16:56:58</t>
  </si>
  <si>
    <t>28.11.2020 16:56:59</t>
  </si>
  <si>
    <t>28.11.2020 16:57:01</t>
  </si>
  <si>
    <t>28.11.2020 16:57:02</t>
  </si>
  <si>
    <t>28.11.2020 16:58:42</t>
  </si>
  <si>
    <t>28.11.2020 16:58:44</t>
  </si>
  <si>
    <t>28.11.2020 16:58:45</t>
  </si>
  <si>
    <t>28.11.2020 16:58:47</t>
  </si>
  <si>
    <t>28.11.2020 16:58:48</t>
  </si>
  <si>
    <t>28.11.2020 16:58:50</t>
  </si>
  <si>
    <t>28.11.2020 16:58:59</t>
  </si>
  <si>
    <t>28.11.2020 16:59:00</t>
  </si>
  <si>
    <t>28.11.2020 16:59:02</t>
  </si>
  <si>
    <t>28.11.2020 16:59:03</t>
  </si>
  <si>
    <t>28.11.2020 16:59:05</t>
  </si>
  <si>
    <t>28.11.2020 16:59:35</t>
  </si>
  <si>
    <t>28.11.2020 16:59:37</t>
  </si>
  <si>
    <t>28.11.2020 16:59:38</t>
  </si>
  <si>
    <t>28.11.2020 16:59:40</t>
  </si>
  <si>
    <t>28.11.2020 16:59:41</t>
  </si>
  <si>
    <t>28.11.2020 16:59:44</t>
  </si>
  <si>
    <t>28.11.2020 16:59:46</t>
  </si>
  <si>
    <t>28.11.2020 17:00:44</t>
  </si>
  <si>
    <t>28.11.2020 17:00:45</t>
  </si>
  <si>
    <t>28.11.2020 17:00:47</t>
  </si>
  <si>
    <t>28.11.2020 17:02:39</t>
  </si>
  <si>
    <t>28.11.2020 17:02:41</t>
  </si>
  <si>
    <t>28.11.2020 17:02:42</t>
  </si>
  <si>
    <t>28.11.2020 17:02:44</t>
  </si>
  <si>
    <t>28.11.2020 17:02:45</t>
  </si>
  <si>
    <t>28.11.2020 17:02:47</t>
  </si>
  <si>
    <t>28.11.2020 17:02:48</t>
  </si>
  <si>
    <t>28.11.2020 17:05:13</t>
  </si>
  <si>
    <t>28.11.2020 17:05:15</t>
  </si>
  <si>
    <t>28.11.2020 17:05:16</t>
  </si>
  <si>
    <t>28.11.2020 17:05:21</t>
  </si>
  <si>
    <t>28.11.2020 17:05:22</t>
  </si>
  <si>
    <t>28.11.2020 17:05:24</t>
  </si>
  <si>
    <t>28.11.2020 17:05:25</t>
  </si>
  <si>
    <t>28.11.2020 17:05:28</t>
  </si>
  <si>
    <t>28.11.2020 17:06:28</t>
  </si>
  <si>
    <t>28.11.2020 17:06:30</t>
  </si>
  <si>
    <t>28.11.2020 17:06:31</t>
  </si>
  <si>
    <t>28.11.2020 17:06:33</t>
  </si>
  <si>
    <t>28.11.2020 17:06:48</t>
  </si>
  <si>
    <t>28.11.2020 17:06:50</t>
  </si>
  <si>
    <t>28.11.2020 17:06:51</t>
  </si>
  <si>
    <t>28.11.2020 17:06:57</t>
  </si>
  <si>
    <t>28.11.2020 17:06:59</t>
  </si>
  <si>
    <t>28.11.2020 17:07:00</t>
  </si>
  <si>
    <t>28.11.2020 17:07:02</t>
  </si>
  <si>
    <t>28.11.2020 17:07:03</t>
  </si>
  <si>
    <t>28.11.2020 17:07:11</t>
  </si>
  <si>
    <t>28.11.2020 17:07:12</t>
  </si>
  <si>
    <t>28.11.2020 17:07:14</t>
  </si>
  <si>
    <t>28.11.2020 17:07:15</t>
  </si>
  <si>
    <t>28.11.2020 17:07:30</t>
  </si>
  <si>
    <t>28.11.2020 17:07:32</t>
  </si>
  <si>
    <t>28.11.2020 17:07:33</t>
  </si>
  <si>
    <t>28.11.2020 17:07:35</t>
  </si>
  <si>
    <t>28.11.2020 17:09:06</t>
  </si>
  <si>
    <t>28.11.2020 17:09:07</t>
  </si>
  <si>
    <t>28.11.2020 17:09:09</t>
  </si>
  <si>
    <t>28.11.2020 17:09:10</t>
  </si>
  <si>
    <t>28.11.2020 17:09:12</t>
  </si>
  <si>
    <t>28.11.2020 17:09:33</t>
  </si>
  <si>
    <t>28.11.2020 17:09:34</t>
  </si>
  <si>
    <t>28.11.2020 17:09:36</t>
  </si>
  <si>
    <t>28.11.2020 17:09:37</t>
  </si>
  <si>
    <t>28.11.2020 17:09:48</t>
  </si>
  <si>
    <t>28.11.2020 17:10:21</t>
  </si>
  <si>
    <t>28.11.2020 17:10:24</t>
  </si>
  <si>
    <t>28.11.2020 17:10:25</t>
  </si>
  <si>
    <t>28.11.2020 17:10:27</t>
  </si>
  <si>
    <t>28.11.2020 17:10:28</t>
  </si>
  <si>
    <t>28.11.2020 17:10:30</t>
  </si>
  <si>
    <t>28.11.2020 17:10:42</t>
  </si>
  <si>
    <t>28.11.2020 17:10:44</t>
  </si>
  <si>
    <t>28.11.2020 17:10:45</t>
  </si>
  <si>
    <t>28.11.2020 17:10:47</t>
  </si>
  <si>
    <t>28.11.2020 17:11:33</t>
  </si>
  <si>
    <t>28.11.2020 17:11:35</t>
  </si>
  <si>
    <t>28.11.2020 17:11:41</t>
  </si>
  <si>
    <t>28.11.2020 17:11:42</t>
  </si>
  <si>
    <t>28.11.2020 17:11:53</t>
  </si>
  <si>
    <t>28.11.2020 17:13:10</t>
  </si>
  <si>
    <t>28.11.2020 17:13:12</t>
  </si>
  <si>
    <t>28.11.2020 17:13:13</t>
  </si>
  <si>
    <t>28.11.2020 17:14:59</t>
  </si>
  <si>
    <t>28.11.2020 17:15:00</t>
  </si>
  <si>
    <t>28.11.2020 17:15:02</t>
  </si>
  <si>
    <t>28.11.2020 17:15:03</t>
  </si>
  <si>
    <t>28.11.2020 17:15:05</t>
  </si>
  <si>
    <t>28.11.2020 17:15:40</t>
  </si>
  <si>
    <t>28.11.2020 17:15:41</t>
  </si>
  <si>
    <t>28.11.2020 17:15:43</t>
  </si>
  <si>
    <t>28.11.2020 17:17:38</t>
  </si>
  <si>
    <t>28.11.2020 17:17:39</t>
  </si>
  <si>
    <t>28.11.2020 17:17:41</t>
  </si>
  <si>
    <t>28.11.2020 17:17:53</t>
  </si>
  <si>
    <t>28.11.2020 17:17:54</t>
  </si>
  <si>
    <t>28.11.2020 17:17:56</t>
  </si>
  <si>
    <t>28.11.2020 17:17:57</t>
  </si>
  <si>
    <t>28.11.2020 17:17:59</t>
  </si>
  <si>
    <t>28.11.2020 17:18:38</t>
  </si>
  <si>
    <t>28.11.2020 17:18:40</t>
  </si>
  <si>
    <t>28.11.2020 17:18:41</t>
  </si>
  <si>
    <t>28.11.2020 17:18:44</t>
  </si>
  <si>
    <t>28.11.2020 17:18:46</t>
  </si>
  <si>
    <t>28.11.2020 17:18:47</t>
  </si>
  <si>
    <t>28.11.2020 17:18:49</t>
  </si>
  <si>
    <t>28.11.2020 17:19:00</t>
  </si>
  <si>
    <t>28.11.2020 17:19:01</t>
  </si>
  <si>
    <t>28.11.2020 17:19:03</t>
  </si>
  <si>
    <t>28.11.2020 17:19:04</t>
  </si>
  <si>
    <t>28.11.2020 17:19:42</t>
  </si>
  <si>
    <t>28.11.2020 17:19:44</t>
  </si>
  <si>
    <t>28.11.2020 17:19:45</t>
  </si>
  <si>
    <t>28.11.2020 17:19:57</t>
  </si>
  <si>
    <t>28.11.2020 17:19:59</t>
  </si>
  <si>
    <t>28.11.2020 17:20:00</t>
  </si>
  <si>
    <t>28.11.2020 17:24:12</t>
  </si>
  <si>
    <t>28.11.2020 17:24:13</t>
  </si>
  <si>
    <t>28.11.2020 17:24:15</t>
  </si>
  <si>
    <t>28.11.2020 17:24:41</t>
  </si>
  <si>
    <t>28.11.2020 17:24:42</t>
  </si>
  <si>
    <t>28.11.2020 17:24:44</t>
  </si>
  <si>
    <t>28.11.2020 17:26:15</t>
  </si>
  <si>
    <t>28.11.2020 17:26:16</t>
  </si>
  <si>
    <t>28.11.2020 17:26:24</t>
  </si>
  <si>
    <t>28.11.2020 17:26:27</t>
  </si>
  <si>
    <t>28.11.2020 17:26:28</t>
  </si>
  <si>
    <t>28.11.2020 17:26:30</t>
  </si>
  <si>
    <t>28.11.2020 17:26:31</t>
  </si>
  <si>
    <t>28.11.2020 17:26:33</t>
  </si>
  <si>
    <t>28.11.2020 17:26:34</t>
  </si>
  <si>
    <t>28.11.2020 17:26:39</t>
  </si>
  <si>
    <t>28.11.2020 17:26:40</t>
  </si>
  <si>
    <t>28.11.2020 17:28:33</t>
  </si>
  <si>
    <t>28.11.2020 17:28:35</t>
  </si>
  <si>
    <t>28.11.2020 17:28:36</t>
  </si>
  <si>
    <t>28.11.2020 17:29:13</t>
  </si>
  <si>
    <t>28.11.2020 17:29:42</t>
  </si>
  <si>
    <t>28.11.2020 17:29:44</t>
  </si>
  <si>
    <t>28.11.2020 17:29:53</t>
  </si>
  <si>
    <t>28.11.2020 17:29:54</t>
  </si>
  <si>
    <t>28.11.2020 17:29:57</t>
  </si>
  <si>
    <t>28.11.2020 17:29:59</t>
  </si>
  <si>
    <t>28.11.2020 17:30:20</t>
  </si>
  <si>
    <t>28.11.2020 17:30:22</t>
  </si>
  <si>
    <t>28.11.2020 17:30:44</t>
  </si>
  <si>
    <t>28.11.2020 17:30:46</t>
  </si>
  <si>
    <t>28.11.2020 17:30:47</t>
  </si>
  <si>
    <t>28.11.2020 17:30:49</t>
  </si>
  <si>
    <t>28.11.2020 17:32:33</t>
  </si>
  <si>
    <t>28.11.2020 17:32:35</t>
  </si>
  <si>
    <t>28.11.2020 17:33:35</t>
  </si>
  <si>
    <t>28.11.2020 17:33:36</t>
  </si>
  <si>
    <t>28.11.2020 17:34:15</t>
  </si>
  <si>
    <t>28.11.2020 17:34:16</t>
  </si>
  <si>
    <t>28.11.2020 17:34:18</t>
  </si>
  <si>
    <t>28.11.2020 17:34:35</t>
  </si>
  <si>
    <t>28.11.2020 17:35:15</t>
  </si>
  <si>
    <t>28.11.2020 17:35:16</t>
  </si>
  <si>
    <t>28.11.2020 17:38:07</t>
  </si>
  <si>
    <t>28.11.2020 17:38:09</t>
  </si>
  <si>
    <t>28.11.2020 17:38:13</t>
  </si>
  <si>
    <t>28.11.2020 17:38:15</t>
  </si>
  <si>
    <t>28.11.2020 17:38:31</t>
  </si>
  <si>
    <t>28.11.2020 17:39:12</t>
  </si>
  <si>
    <t>28.11.2020 17:39:13</t>
  </si>
  <si>
    <t>28.11.2020 17:39:15</t>
  </si>
  <si>
    <t>28.11.2020 17:39:16</t>
  </si>
  <si>
    <t>28.11.2020 17:39:21</t>
  </si>
  <si>
    <t>28.11.2020 17:39:45</t>
  </si>
  <si>
    <t>28.11.2020 17:39:47</t>
  </si>
  <si>
    <t>28.11.2020 17:40:54</t>
  </si>
  <si>
    <t>28.11.2020 17:40:56</t>
  </si>
  <si>
    <t>28.11.2020 17:40:57</t>
  </si>
  <si>
    <t>28.11.2020 17:40:59</t>
  </si>
  <si>
    <t>28.11.2020 17:41:55</t>
  </si>
  <si>
    <t>28.11.2020 17:41:57</t>
  </si>
  <si>
    <t>28.11.2020 17:42:15</t>
  </si>
  <si>
    <t>28.11.2020 17:42:16</t>
  </si>
  <si>
    <t>28.11.2020 17:42:18</t>
  </si>
  <si>
    <t>28.11.2020 17:42:19</t>
  </si>
  <si>
    <t>28.11.2020 17:42:28</t>
  </si>
  <si>
    <t>28.11.2020 17:42:31</t>
  </si>
  <si>
    <t>28.11.2020 17:42:33</t>
  </si>
  <si>
    <t>28.11.2020 17:42:34</t>
  </si>
  <si>
    <t>28.11.2020 17:43:29</t>
  </si>
  <si>
    <t>28.11.2020 17:43:30</t>
  </si>
  <si>
    <t>28.11.2020 17:43:56</t>
  </si>
  <si>
    <t>28.11.2020 17:43:57</t>
  </si>
  <si>
    <t>28.11.2020 17:44:49</t>
  </si>
  <si>
    <t>28.11.2020 17:44:50</t>
  </si>
  <si>
    <t>28.11.2020 17:45:29</t>
  </si>
  <si>
    <t>28.11.2020 17:45:30</t>
  </si>
  <si>
    <t>28.11.2020 17:45:32</t>
  </si>
  <si>
    <t>28.11.2020 17:46:09</t>
  </si>
  <si>
    <t>28.11.2020 17:46:10</t>
  </si>
  <si>
    <t>28.11.2020 17:46:12</t>
  </si>
  <si>
    <t>28.11.2020 17:47:32</t>
  </si>
  <si>
    <t>28.11.2020 17:47:33</t>
  </si>
  <si>
    <t>28.11.2020 17:47:35</t>
  </si>
  <si>
    <t>28.11.2020 17:47:36</t>
  </si>
  <si>
    <t>28.11.2020 17:48:04</t>
  </si>
  <si>
    <t>28.11.2020 17:48:07</t>
  </si>
  <si>
    <t>28.11.2020 17:49:24</t>
  </si>
  <si>
    <t>28.11.2020 17:49:25</t>
  </si>
  <si>
    <t>28.11.2020 17:49:27</t>
  </si>
  <si>
    <t>28.11.2020 17:49:42</t>
  </si>
  <si>
    <t>28.11.2020 17:49:44</t>
  </si>
  <si>
    <t>28.11.2020 17:51:21</t>
  </si>
  <si>
    <t>28.11.2020 17:51:22</t>
  </si>
  <si>
    <t>28.11.2020 17:51:24</t>
  </si>
  <si>
    <t>28.11.2020 17:51:25</t>
  </si>
  <si>
    <t>28.11.2020 17:51:27</t>
  </si>
  <si>
    <t>28.11.2020 17:51:30</t>
  </si>
  <si>
    <t>28.11.2020 17:51:31</t>
  </si>
  <si>
    <t>28.11.2020 17:53:18</t>
  </si>
  <si>
    <t>28.11.2020 17:53:24</t>
  </si>
  <si>
    <t>28.11.2020 17:53:25</t>
  </si>
  <si>
    <t>28.11.2020 17:54:03</t>
  </si>
  <si>
    <t>28.11.2020 17:54:04</t>
  </si>
  <si>
    <t>28.11.2020 17:54:06</t>
  </si>
  <si>
    <t>28.11.2020 17:54:07</t>
  </si>
  <si>
    <t>28.11.2020 17:54:09</t>
  </si>
  <si>
    <t>28.11.2020 17:55:22</t>
  </si>
  <si>
    <t>28.11.2020 17:55:24</t>
  </si>
  <si>
    <t>28.11.2020 17:55:30</t>
  </si>
  <si>
    <t>28.11.2020 17:56:35</t>
  </si>
  <si>
    <t>28.11.2020 17:56:36</t>
  </si>
  <si>
    <t>28.11.2020 17:56:57</t>
  </si>
  <si>
    <t>28.11.2020 17:56:59</t>
  </si>
  <si>
    <t>28.11.2020 17:57:00</t>
  </si>
  <si>
    <t>28.11.2020 17:57:03</t>
  </si>
  <si>
    <t>28.11.2020 17:57:05</t>
  </si>
  <si>
    <t>28.11.2020 17:57:06</t>
  </si>
  <si>
    <t>28.11.2020 17:57:25</t>
  </si>
  <si>
    <t>28.11.2020 17:57:26</t>
  </si>
  <si>
    <t>28.11.2020 17:57:28</t>
  </si>
  <si>
    <t>28.11.2020 17:57:29</t>
  </si>
  <si>
    <t>28.11.2020 17:58:01</t>
  </si>
  <si>
    <t>28.11.2020 17:58:03</t>
  </si>
  <si>
    <t>28.11.2020 17:58:48</t>
  </si>
  <si>
    <t>28.11.2020 17:58:50</t>
  </si>
  <si>
    <t>28.11.2020 17:58:56</t>
  </si>
  <si>
    <t>28.11.2020 17:58:57</t>
  </si>
  <si>
    <t>28.11.2020 17:59:56</t>
  </si>
  <si>
    <t>28.11.2020 17:59:58</t>
  </si>
  <si>
    <t>28.11.2020 17:59:59</t>
  </si>
  <si>
    <t>28.11.2020 18:00:10</t>
  </si>
  <si>
    <t>28.11.2020 18:00:12</t>
  </si>
  <si>
    <t>28.11.2020 18:00:15</t>
  </si>
  <si>
    <t>28.11.2020 18:00:16</t>
  </si>
  <si>
    <t>28.11.2020 18:00:27</t>
  </si>
  <si>
    <t>28.11.2020 18:01:22</t>
  </si>
  <si>
    <t>28.11.2020 18:01:24</t>
  </si>
  <si>
    <t>28.11.2020 18:01:25</t>
  </si>
  <si>
    <t>28.11.2020 18:01:28</t>
  </si>
  <si>
    <t>28.11.2020 18:01:30</t>
  </si>
  <si>
    <t>28.11.2020 18:01:44</t>
  </si>
  <si>
    <t>28.11.2020 18:01:45</t>
  </si>
  <si>
    <t>28.11.2020 18:01:47</t>
  </si>
  <si>
    <t>28.11.2020 18:03:18</t>
  </si>
  <si>
    <t>28.11.2020 18:03:19</t>
  </si>
  <si>
    <t>28.11.2020 18:03:27</t>
  </si>
  <si>
    <t>28.11.2020 18:03:28</t>
  </si>
  <si>
    <t>28.11.2020 18:03:44</t>
  </si>
  <si>
    <t>28.11.2020 18:03:45</t>
  </si>
  <si>
    <t>28.11.2020 18:05:10</t>
  </si>
  <si>
    <t>28.11.2020 18:05:33</t>
  </si>
  <si>
    <t>28.11.2020 18:05:34</t>
  </si>
  <si>
    <t>28.11.2020 18:05:36</t>
  </si>
  <si>
    <t>28.11.2020 18:05:39</t>
  </si>
  <si>
    <t>28.11.2020 18:05:41</t>
  </si>
  <si>
    <t>28.11.2020 18:05:42</t>
  </si>
  <si>
    <t>28.11.2020 18:05:45</t>
  </si>
  <si>
    <t>28.11.2020 18:05:47</t>
  </si>
  <si>
    <t>28.11.2020 18:07:15</t>
  </si>
  <si>
    <t>28.11.2020 18:08:38</t>
  </si>
  <si>
    <t>28.11.2020 18:08:39</t>
  </si>
  <si>
    <t>28.11.2020 18:08:44</t>
  </si>
  <si>
    <t>28.11.2020 18:08:45</t>
  </si>
  <si>
    <t>28.11.2020 18:09:27</t>
  </si>
  <si>
    <t>28.11.2020 18:09:28</t>
  </si>
  <si>
    <t>28.11.2020 18:09:48</t>
  </si>
  <si>
    <t>28.11.2020 18:09:50</t>
  </si>
  <si>
    <t>28.11.2020 18:09:51</t>
  </si>
  <si>
    <t>28.11.2020 18:09:57</t>
  </si>
  <si>
    <t>28.11.2020 18:09:59</t>
  </si>
  <si>
    <t>28.11.2020 18:11:10</t>
  </si>
  <si>
    <t>28.11.2020 18:11:13</t>
  </si>
  <si>
    <t>28.11.2020 18:12:30</t>
  </si>
  <si>
    <t>28.11.2020 18:12:45</t>
  </si>
  <si>
    <t>28.11.2020 18:12:47</t>
  </si>
  <si>
    <t>28.11.2020 18:13:15</t>
  </si>
  <si>
    <t>28.11.2020 18:13:18</t>
  </si>
  <si>
    <t>28.11.2020 18:13:44</t>
  </si>
  <si>
    <t>28.11.2020 18:13:47</t>
  </si>
  <si>
    <t>28.11.2020 18:13:59</t>
  </si>
  <si>
    <t>28.11.2020 18:14:00</t>
  </si>
  <si>
    <t>28.11.2020 18:14:09</t>
  </si>
  <si>
    <t>28.11.2020 18:14:11</t>
  </si>
  <si>
    <t>28.11.2020 18:15:27</t>
  </si>
  <si>
    <t>28.11.2020 18:15:47</t>
  </si>
  <si>
    <t>28.11.2020 18:15:48</t>
  </si>
  <si>
    <t>28.11.2020 18:15:51</t>
  </si>
  <si>
    <t>28.11.2020 18:15:53</t>
  </si>
  <si>
    <t>28.11.2020 18:15:59</t>
  </si>
  <si>
    <t>28.11.2020 18:16:00</t>
  </si>
  <si>
    <t>28.11.2020 18:16:29</t>
  </si>
  <si>
    <t>28.11.2020 18:16:37</t>
  </si>
  <si>
    <t>28.11.2020 18:16:38</t>
  </si>
  <si>
    <t>28.11.2020 18:16:40</t>
  </si>
  <si>
    <t>28.11.2020 18:16:46</t>
  </si>
  <si>
    <t>28.11.2020 18:16:47</t>
  </si>
  <si>
    <t>28.11.2020 18:17:04</t>
  </si>
  <si>
    <t>28.11.2020 18:17:06</t>
  </si>
  <si>
    <t>28.11.2020 18:18:01</t>
  </si>
  <si>
    <t>28.11.2020 18:18:03</t>
  </si>
  <si>
    <t>28.11.2020 18:18:19</t>
  </si>
  <si>
    <t>28.11.2020 18:18:21</t>
  </si>
  <si>
    <t>28.11.2020 18:19:06</t>
  </si>
  <si>
    <t>28.11.2020 18:19:07</t>
  </si>
  <si>
    <t>28.11.2020 18:19:24</t>
  </si>
  <si>
    <t>28.11.2020 18:19:25</t>
  </si>
  <si>
    <t>28.11.2020 18:22:25</t>
  </si>
  <si>
    <t>28.11.2020 18:22:30</t>
  </si>
  <si>
    <t>28.11.2020 18:22:31</t>
  </si>
  <si>
    <t>28.11.2020 18:22:33</t>
  </si>
  <si>
    <t>28.11.2020 18:22:34</t>
  </si>
  <si>
    <t>28.11.2020 18:23:45</t>
  </si>
  <si>
    <t>28.11.2020 18:23:47</t>
  </si>
  <si>
    <t>28.11.2020 18:23:54</t>
  </si>
  <si>
    <t>28.11.2020 18:23:56</t>
  </si>
  <si>
    <t>28.11.2020 18:23:57</t>
  </si>
  <si>
    <t>28.11.2020 18:24:46</t>
  </si>
  <si>
    <t>28.11.2020 18:24:47</t>
  </si>
  <si>
    <t>28.11.2020 18:24:49</t>
  </si>
  <si>
    <t>28.11.2020 18:26:35</t>
  </si>
  <si>
    <t>28.11.2020 18:26:36</t>
  </si>
  <si>
    <t>28.11.2020 18:26:38</t>
  </si>
  <si>
    <t>28.11.2020 18:26:44</t>
  </si>
  <si>
    <t>28.11.2020 18:28:06</t>
  </si>
  <si>
    <t>28.11.2020 18:28:07</t>
  </si>
  <si>
    <t>28.11.2020 18:28:09</t>
  </si>
  <si>
    <t>28.11.2020 18:28:42</t>
  </si>
  <si>
    <t>28.11.2020 18:29:10</t>
  </si>
  <si>
    <t>28.11.2020 18:29:12</t>
  </si>
  <si>
    <t>28.11.2020 18:29:13</t>
  </si>
  <si>
    <t>28.11.2020 18:29:16</t>
  </si>
  <si>
    <t>28.11.2020 18:29:22</t>
  </si>
  <si>
    <t>28.11.2020 18:29:24</t>
  </si>
  <si>
    <t>28.11.2020 18:29:36</t>
  </si>
  <si>
    <t>28.11.2020 18:29:39</t>
  </si>
  <si>
    <t>28.11.2020 18:29:40</t>
  </si>
  <si>
    <t>28.11.2020 18:29:42</t>
  </si>
  <si>
    <t>28.11.2020 18:29:43</t>
  </si>
  <si>
    <t>28.11.2020 18:29:45</t>
  </si>
  <si>
    <t>28.11.2020 18:29:46</t>
  </si>
  <si>
    <t>28.11.2020 18:30:00</t>
  </si>
  <si>
    <t>28.11.2020 18:30:01</t>
  </si>
  <si>
    <t>28.11.2020 18:30:30</t>
  </si>
  <si>
    <t>28.11.2020 18:30:31</t>
  </si>
  <si>
    <t>28.11.2020 18:30:48</t>
  </si>
  <si>
    <t>28.11.2020 18:30:50</t>
  </si>
  <si>
    <t>28.11.2020 18:30:51</t>
  </si>
  <si>
    <t>28.11.2020 18:31:10</t>
  </si>
  <si>
    <t>28.11.2020 18:31:12</t>
  </si>
  <si>
    <t>28.11.2020 18:31:13</t>
  </si>
  <si>
    <t>28.11.2020 18:32:24</t>
  </si>
  <si>
    <t>28.11.2020 18:32:25</t>
  </si>
  <si>
    <t>28.11.2020 18:32:30</t>
  </si>
  <si>
    <t>28.11.2020 18:32:31</t>
  </si>
  <si>
    <t>28.11.2020 18:33:07</t>
  </si>
  <si>
    <t>28.11.2020 18:33:09</t>
  </si>
  <si>
    <t>28.11.2020 18:33:10</t>
  </si>
  <si>
    <t>28.11.2020 18:33:33</t>
  </si>
  <si>
    <t>28.11.2020 18:33:37</t>
  </si>
  <si>
    <t>28.11.2020 18:33:39</t>
  </si>
  <si>
    <t>28.11.2020 18:33:40</t>
  </si>
  <si>
    <t>28.11.2020 18:34:33</t>
  </si>
  <si>
    <t>28.11.2020 18:34:35</t>
  </si>
  <si>
    <t>28.11.2020 18:34:38</t>
  </si>
  <si>
    <t>28.11.2020 18:34:39</t>
  </si>
  <si>
    <t>28.11.2020 18:35:36</t>
  </si>
  <si>
    <t>28.11.2020 18:35:38</t>
  </si>
  <si>
    <t>28.11.2020 18:35:39</t>
  </si>
  <si>
    <t>28.11.2020 18:35:54</t>
  </si>
  <si>
    <t>28.11.2020 18:35:59</t>
  </si>
  <si>
    <t>28.11.2020 18:36:00</t>
  </si>
  <si>
    <t>28.11.2020 18:37:00</t>
  </si>
  <si>
    <t>28.11.2020 18:37:01</t>
  </si>
  <si>
    <t>28.11.2020 18:37:03</t>
  </si>
  <si>
    <t>28.11.2020 18:37:16</t>
  </si>
  <si>
    <t>28.11.2020 18:37:18</t>
  </si>
  <si>
    <t>28.11.2020 18:37:21</t>
  </si>
  <si>
    <t>28.11.2020 18:37:31</t>
  </si>
  <si>
    <t>28.11.2020 18:37:33</t>
  </si>
  <si>
    <t>28.11.2020 18:37:34</t>
  </si>
  <si>
    <t>28.11.2020 18:39:18</t>
  </si>
  <si>
    <t>28.11.2020 18:39:19</t>
  </si>
  <si>
    <t>28.11.2020 18:39:21</t>
  </si>
  <si>
    <t>28.11.2020 18:39:54</t>
  </si>
  <si>
    <t>28.11.2020 18:39:56</t>
  </si>
  <si>
    <t>28.11.2020 18:39:57</t>
  </si>
  <si>
    <t>28.11.2020 18:40:38</t>
  </si>
  <si>
    <t>28.11.2020 18:40:40</t>
  </si>
  <si>
    <t>28.11.2020 18:40:41</t>
  </si>
  <si>
    <t>28.11.2020 18:40:59</t>
  </si>
  <si>
    <t>28.11.2020 18:41:01</t>
  </si>
  <si>
    <t>28.11.2020 18:46:24</t>
  </si>
  <si>
    <t>28.11.2020 18:46:25</t>
  </si>
  <si>
    <t>28.11.2020 18:46:27</t>
  </si>
  <si>
    <t>28.11.2020 18:48:56</t>
  </si>
  <si>
    <t>28.11.2020 18:48:57</t>
  </si>
  <si>
    <t>28.11.2020 18:48:59</t>
  </si>
  <si>
    <t>28.11.2020 18:49:00</t>
  </si>
  <si>
    <t>28.11.2020 18:49:11</t>
  </si>
  <si>
    <t>28.11.2020 18:49:12</t>
  </si>
  <si>
    <t>28.11.2020 18:49:14</t>
  </si>
  <si>
    <t>28.11.2020 18:49:20</t>
  </si>
  <si>
    <t>28.11.2020 18:49:22</t>
  </si>
  <si>
    <t>28.11.2020 18:49:23</t>
  </si>
  <si>
    <t>28.11.2020 18:49:31</t>
  </si>
  <si>
    <t>28.11.2020 18:49:32</t>
  </si>
  <si>
    <t>28.11.2020 18:50:12</t>
  </si>
  <si>
    <t>28.11.2020 18:50:28</t>
  </si>
  <si>
    <t>28.11.2020 18:50:30</t>
  </si>
  <si>
    <t>28.11.2020 18:50:31</t>
  </si>
  <si>
    <t>28.11.2020 18:50:33</t>
  </si>
  <si>
    <t>28.11.2020 18:51:12</t>
  </si>
  <si>
    <t>28.11.2020 18:51:33</t>
  </si>
  <si>
    <t>28.11.2020 18:51:35</t>
  </si>
  <si>
    <t>28.11.2020 18:54:44</t>
  </si>
  <si>
    <t>28.11.2020 18:54:45</t>
  </si>
  <si>
    <t>28.11.2020 18:54:47</t>
  </si>
  <si>
    <t>28.11.2020 18:54:57</t>
  </si>
  <si>
    <t>28.11.2020 18:54:59</t>
  </si>
  <si>
    <t>28.11.2020 18:57:30</t>
  </si>
  <si>
    <t>28.11.2020 18:57:31</t>
  </si>
  <si>
    <t>28.11.2020 18:57:44</t>
  </si>
  <si>
    <t>28.11.2020 18:57:45</t>
  </si>
  <si>
    <t>28.11.2020 18:57:48</t>
  </si>
  <si>
    <t>28.11.2020 18:57:50</t>
  </si>
  <si>
    <t>28.11.2020 18:59:38</t>
  </si>
  <si>
    <t>28.11.2020 18:59:51</t>
  </si>
  <si>
    <t>28.11.2020 19:00:12</t>
  </si>
  <si>
    <t>28.11.2020 19:00:13</t>
  </si>
  <si>
    <t>28.11.2020 19:00:15</t>
  </si>
  <si>
    <t>28.11.2020 19:00:36</t>
  </si>
  <si>
    <t>28.11.2020 19:01:01</t>
  </si>
  <si>
    <t>28.11.2020 19:01:03</t>
  </si>
  <si>
    <t>28.11.2020 19:01:04</t>
  </si>
  <si>
    <t>28.11.2020 19:02:54</t>
  </si>
  <si>
    <t>28.11.2020 19:02:56</t>
  </si>
  <si>
    <t>28.11.2020 19:03:16</t>
  </si>
  <si>
    <t>28.11.2020 19:03:17</t>
  </si>
  <si>
    <t>28.11.2020 19:03:49</t>
  </si>
  <si>
    <t>28.11.2020 19:03:50</t>
  </si>
  <si>
    <t>28.11.2020 19:04:10</t>
  </si>
  <si>
    <t>28.11.2020 19:04:12</t>
  </si>
  <si>
    <t>28.11.2020 19:04:13</t>
  </si>
  <si>
    <t>28.11.2020 19:04:57</t>
  </si>
  <si>
    <t>28.11.2020 19:04:59</t>
  </si>
  <si>
    <t>28.11.2020 19:05:00</t>
  </si>
  <si>
    <t>28.11.2020 19:05:46</t>
  </si>
  <si>
    <t>28.11.2020 19:05:47</t>
  </si>
  <si>
    <t>28.11.2020 19:05:55</t>
  </si>
  <si>
    <t>28.11.2020 19:05:56</t>
  </si>
  <si>
    <t>28.11.2020 19:07:18</t>
  </si>
  <si>
    <t>28.11.2020 19:07:19</t>
  </si>
  <si>
    <t>28.11.2020 19:07:21</t>
  </si>
  <si>
    <t>28.11.2020 19:07:22</t>
  </si>
  <si>
    <t>28.11.2020 19:07:31</t>
  </si>
  <si>
    <t>28.11.2020 19:08:10</t>
  </si>
  <si>
    <t>28.11.2020 19:08:12</t>
  </si>
  <si>
    <t>28.11.2020 19:08:30</t>
  </si>
  <si>
    <t>28.11.2020 19:08:31</t>
  </si>
  <si>
    <t>28.11.2020 19:08:34</t>
  </si>
  <si>
    <t>28.11.2020 19:08:36</t>
  </si>
  <si>
    <t>28.11.2020 19:08:37</t>
  </si>
  <si>
    <t>28.11.2020 19:09:10</t>
  </si>
  <si>
    <t>28.11.2020 19:09:12</t>
  </si>
  <si>
    <t>28.11.2020 19:10:15</t>
  </si>
  <si>
    <t>28.11.2020 19:10:16</t>
  </si>
  <si>
    <t>28.11.2020 19:12:15</t>
  </si>
  <si>
    <t>28.11.2020 19:15:54</t>
  </si>
  <si>
    <t>28.11.2020 19:15:56</t>
  </si>
  <si>
    <t>28.11.2020 19:15:57</t>
  </si>
  <si>
    <t>28.11.2020 19:21:13</t>
  </si>
  <si>
    <t>28.11.2020 19:21:15</t>
  </si>
  <si>
    <t>28.11.2020 19:21:16</t>
  </si>
  <si>
    <t>28.11.2020 19:21:51</t>
  </si>
  <si>
    <t>28.11.2020 19:21:53</t>
  </si>
  <si>
    <t>28.11.2020 19:22:15</t>
  </si>
  <si>
    <t>28.11.2020 19:22:16</t>
  </si>
  <si>
    <t>28.11.2020 19:23:04</t>
  </si>
  <si>
    <t>28.11.2020 19:23:06</t>
  </si>
  <si>
    <t>28.11.2020 19:23:19</t>
  </si>
  <si>
    <t>28.11.2020 19:24:30</t>
  </si>
  <si>
    <t>28.11.2020 19:24:32</t>
  </si>
  <si>
    <t>28.11.2020 19:24:33</t>
  </si>
  <si>
    <t>28.11.2020 19:24:35</t>
  </si>
  <si>
    <t>28.11.2020 19:24:36</t>
  </si>
  <si>
    <t>28.11.2020 19:24:38</t>
  </si>
  <si>
    <t>28.11.2020 19:24:39</t>
  </si>
  <si>
    <t>28.11.2020 19:24:41</t>
  </si>
  <si>
    <t>28.11.2020 19:24:42</t>
  </si>
  <si>
    <t>28.11.2020 19:24:44</t>
  </si>
  <si>
    <t>28.11.2020 19:25:03</t>
  </si>
  <si>
    <t>28.11.2020 19:25:06</t>
  </si>
  <si>
    <t>28.11.2020 19:25:07</t>
  </si>
  <si>
    <t>28.11.2020 19:27:06</t>
  </si>
  <si>
    <t>28.11.2020 19:27:07</t>
  </si>
  <si>
    <t>28.11.2020 19:30:06</t>
  </si>
  <si>
    <t>28.11.2020 19:30:07</t>
  </si>
  <si>
    <t>28.11.2020 19:30:47</t>
  </si>
  <si>
    <t>28.11.2020 19:30:48</t>
  </si>
  <si>
    <t>28.11.2020 19:30:50</t>
  </si>
  <si>
    <t>28.11.2020 19:30:56</t>
  </si>
  <si>
    <t>28.11.2020 19:30:57</t>
  </si>
  <si>
    <t>28.11.2020 19:31:08</t>
  </si>
  <si>
    <t>28.11.2020 19:31:09</t>
  </si>
  <si>
    <t>28.11.2020 19:31:59</t>
  </si>
  <si>
    <t>28.11.2020 19:32:01</t>
  </si>
  <si>
    <t>28.11.2020 19:32:02</t>
  </si>
  <si>
    <t>28.11.2020 19:35:09</t>
  </si>
  <si>
    <t>28.11.2020 19:35:10</t>
  </si>
  <si>
    <t>28.11.2020 19:36:13</t>
  </si>
  <si>
    <t>28.11.2020 19:36:15</t>
  </si>
  <si>
    <t>28.11.2020 19:36:16</t>
  </si>
  <si>
    <t>28.11.2020 19:38:15</t>
  </si>
  <si>
    <t>28.11.2020 19:38:16</t>
  </si>
  <si>
    <t>28.11.2020 19:40:13</t>
  </si>
  <si>
    <t>28.11.2020 19:40:15</t>
  </si>
  <si>
    <t>28.11.2020 19:40:59</t>
  </si>
  <si>
    <t>28.11.2020 19:41:00</t>
  </si>
  <si>
    <t>28.11.2020 19:42:00</t>
  </si>
  <si>
    <t>28.11.2020 19:42:01</t>
  </si>
  <si>
    <t>28.11.2020 19:42:03</t>
  </si>
  <si>
    <t>28.11.2020 19:42:22</t>
  </si>
  <si>
    <t>28.11.2020 19:43:18</t>
  </si>
  <si>
    <t>28.11.2020 19:43:19</t>
  </si>
  <si>
    <t>28.11.2020 19:43:25</t>
  </si>
  <si>
    <t>28.11.2020 19:43:27</t>
  </si>
  <si>
    <t>28.11.2020 19:45:04</t>
  </si>
  <si>
    <t>28.11.2020 19:45:27</t>
  </si>
  <si>
    <t>28.11.2020 19:45:28</t>
  </si>
  <si>
    <t>28.11.2020 19:45:30</t>
  </si>
  <si>
    <t>28.11.2020 19:45:31</t>
  </si>
  <si>
    <t>28.11.2020 19:45:36</t>
  </si>
  <si>
    <t>28.11.2020 19:45:37</t>
  </si>
  <si>
    <t>28.11.2020 19:46:10</t>
  </si>
  <si>
    <t>28.11.2020 19:46:12</t>
  </si>
  <si>
    <t>28.11.2020 19:46:13</t>
  </si>
  <si>
    <t>28.11.2020 19:47:21</t>
  </si>
  <si>
    <t>28.11.2020 19:48:28</t>
  </si>
  <si>
    <t>28.11.2020 19:50:27</t>
  </si>
  <si>
    <t>28.11.2020 19:50:28</t>
  </si>
  <si>
    <t>28.11.2020 19:50:30</t>
  </si>
  <si>
    <t>28.11.2020 19:50:33</t>
  </si>
  <si>
    <t>28.11.2020 19:50:34</t>
  </si>
  <si>
    <t>28.11.2020 19:50:36</t>
  </si>
  <si>
    <t>28.11.2020 19:51:41</t>
  </si>
  <si>
    <t>28.11.2020 19:51:42</t>
  </si>
  <si>
    <t>28.11.2020 19:56:32</t>
  </si>
  <si>
    <t>28.11.2020 20:01:51</t>
  </si>
  <si>
    <t>28.11.2020 20:01:53</t>
  </si>
  <si>
    <t>28.11.2020 20:02:39</t>
  </si>
  <si>
    <t>28.11.2020 20:03:06</t>
  </si>
  <si>
    <t>28.11.2020 20:03:07</t>
  </si>
  <si>
    <t>28.11.2020 20:03:09</t>
  </si>
  <si>
    <t>28.11.2020 20:04:12</t>
  </si>
  <si>
    <t>28.11.2020 20:04:13</t>
  </si>
  <si>
    <t>28.11.2020 20:04:19</t>
  </si>
  <si>
    <t>28.11.2020 20:04:21</t>
  </si>
  <si>
    <t>28.11.2020 20:04:24</t>
  </si>
  <si>
    <t>28.11.2020 20:04:25</t>
  </si>
  <si>
    <t>28.11.2020 20:04:27</t>
  </si>
  <si>
    <t>28.11.2020 20:04:57</t>
  </si>
  <si>
    <t>28.11.2020 20:04:59</t>
  </si>
  <si>
    <t>28.11.2020 20:05:00</t>
  </si>
  <si>
    <t>28.11.2020 20:05:12</t>
  </si>
  <si>
    <t>28.11.2020 20:05:14</t>
  </si>
  <si>
    <t>28.11.2020 20:05:23</t>
  </si>
  <si>
    <t>28.11.2020 20:05:24</t>
  </si>
  <si>
    <t>28.11.2020 20:06:59</t>
  </si>
  <si>
    <t>28.11.2020 20:07:00</t>
  </si>
  <si>
    <t>28.11.2020 20:08:22</t>
  </si>
  <si>
    <t>28.11.2020 20:12:00</t>
  </si>
  <si>
    <t>28.11.2020 20:12:01</t>
  </si>
  <si>
    <t>28.11.2020 20:14:09</t>
  </si>
  <si>
    <t>28.11.2020 20:14:57</t>
  </si>
  <si>
    <t>28.11.2020 20:14:59</t>
  </si>
  <si>
    <t>28.11.2020 20:15:00</t>
  </si>
  <si>
    <t>28.11.2020 20:16:12</t>
  </si>
  <si>
    <t>28.11.2020 20:16:13</t>
  </si>
  <si>
    <t>28.11.2020 20:16:51</t>
  </si>
  <si>
    <t>28.11.2020 20:16:54</t>
  </si>
  <si>
    <t>28.11.2020 20:16:56</t>
  </si>
  <si>
    <t>28.11.2020 20:16:57</t>
  </si>
  <si>
    <t>28.11.2020 20:16:59</t>
  </si>
  <si>
    <t>28.11.2020 20:17:02</t>
  </si>
  <si>
    <t>28.11.2020 20:17:03</t>
  </si>
  <si>
    <t>28.11.2020 20:18:48</t>
  </si>
  <si>
    <t>28.11.2020 20:18:50</t>
  </si>
  <si>
    <t>28.11.2020 20:19:07</t>
  </si>
  <si>
    <t>28.11.2020 20:19:09</t>
  </si>
  <si>
    <t>28.11.2020 20:21:04</t>
  </si>
  <si>
    <t>28.11.2020 20:21:06</t>
  </si>
  <si>
    <t>28.11.2020 20:21:07</t>
  </si>
  <si>
    <t>28.11.2020 20:23:21</t>
  </si>
  <si>
    <t>28.11.2020 20:25:44</t>
  </si>
  <si>
    <t>28.11.2020 20:25:45</t>
  </si>
  <si>
    <t>28.11.2020 20:25:47</t>
  </si>
  <si>
    <t>28.11.2020 20:25:48</t>
  </si>
  <si>
    <t>28.11.2020 20:25:50</t>
  </si>
  <si>
    <t>28.11.2020 20:25:51</t>
  </si>
  <si>
    <t>28.11.2020 20:27:57</t>
  </si>
  <si>
    <t>28.11.2020 20:27:59</t>
  </si>
  <si>
    <t>28.11.2020 20:30:50</t>
  </si>
  <si>
    <t>28.11.2020 20:30:51</t>
  </si>
  <si>
    <t>28.11.2020 20:30:53</t>
  </si>
  <si>
    <t>28.11.2020 20:32:12</t>
  </si>
  <si>
    <t>28.11.2020 20:32:13</t>
  </si>
  <si>
    <t>28.11.2020 20:32:15</t>
  </si>
  <si>
    <t>28.11.2020 20:33:19</t>
  </si>
  <si>
    <t>28.11.2020 20:33:21</t>
  </si>
  <si>
    <t>28.11.2020 20:34:25</t>
  </si>
  <si>
    <t>28.11.2020 20:34:27</t>
  </si>
  <si>
    <t>28.11.2020 20:34:28</t>
  </si>
  <si>
    <t>28.11.2020 20:34:31</t>
  </si>
  <si>
    <t>28.11.2020 20:34:33</t>
  </si>
  <si>
    <t>28.11.2020 20:34:34</t>
  </si>
  <si>
    <t>28.11.2020 20:36:57</t>
  </si>
  <si>
    <t>28.11.2020 20:37:00</t>
  </si>
  <si>
    <t>28.11.2020 20:37:06</t>
  </si>
  <si>
    <t>28.11.2020 20:37:08</t>
  </si>
  <si>
    <t>28.11.2020 20:38:42</t>
  </si>
  <si>
    <t>28.11.2020 20:38:44</t>
  </si>
  <si>
    <t>28.11.2020 20:40:44</t>
  </si>
  <si>
    <t>28.11.2020 20:40:45</t>
  </si>
  <si>
    <t>28.11.2020 20:42:48</t>
  </si>
  <si>
    <t>28.11.2020 20:42:50</t>
  </si>
  <si>
    <t>28.11.2020 20:42:51</t>
  </si>
  <si>
    <t>28.11.2020 20:44:38</t>
  </si>
  <si>
    <t>28.11.2020 20:44:39</t>
  </si>
  <si>
    <t>28.11.2020 20:46:21</t>
  </si>
  <si>
    <t>28.11.2020 20:46:22</t>
  </si>
  <si>
    <t>28.11.2020 20:47:12</t>
  </si>
  <si>
    <t>28.11.2020 20:47:15</t>
  </si>
  <si>
    <t>28.11.2020 20:48:45</t>
  </si>
  <si>
    <t>28.11.2020 20:48:47</t>
  </si>
  <si>
    <t>28.11.2020 20:50:15</t>
  </si>
  <si>
    <t>28.11.2020 20:51:30</t>
  </si>
  <si>
    <t>28.11.2020 20:51:31</t>
  </si>
  <si>
    <t>28.11.2020 20:51:33</t>
  </si>
  <si>
    <t>28.11.2020 20:53:24</t>
  </si>
  <si>
    <t>28.11.2020 20:53:25</t>
  </si>
  <si>
    <t>28.11.2020 20:53:27</t>
  </si>
  <si>
    <t>28.11.2020 20:55:18</t>
  </si>
  <si>
    <t>28.11.2020 20:55:19</t>
  </si>
  <si>
    <t>28.11.2020 20:55:21</t>
  </si>
  <si>
    <t>28.11.2020 20:55:42</t>
  </si>
  <si>
    <t>28.11.2020 20:55:44</t>
  </si>
  <si>
    <t>28.11.2020 20:57:15</t>
  </si>
  <si>
    <t>28.11.2020 21:02:27</t>
  </si>
  <si>
    <t>28.11.2020 21:02:28</t>
  </si>
  <si>
    <t>28.11.2020 21:02:30</t>
  </si>
  <si>
    <t>28.11.2020 21:02:45</t>
  </si>
  <si>
    <t>28.11.2020 21:02:47</t>
  </si>
  <si>
    <t>28.11.2020 21:04:24</t>
  </si>
  <si>
    <t>28.11.2020 21:06:19</t>
  </si>
  <si>
    <t>28.11.2020 21:06:21</t>
  </si>
  <si>
    <t>28.11.2020 21:06:22</t>
  </si>
  <si>
    <t>28.11.2020 21:06:33</t>
  </si>
  <si>
    <t>28.11.2020 21:06:34</t>
  </si>
  <si>
    <t>28.11.2020 21:06:36</t>
  </si>
  <si>
    <t>28.11.2020 21:06:37</t>
  </si>
  <si>
    <t>28.11.2020 21:06:39</t>
  </si>
  <si>
    <t>28.11.2020 21:06:40</t>
  </si>
  <si>
    <t>28.11.2020 21:10:27</t>
  </si>
  <si>
    <t>28.11.2020 21:10:28</t>
  </si>
  <si>
    <t>28.11.2020 21:10:30</t>
  </si>
  <si>
    <t>28.11.2020 21:11:25</t>
  </si>
  <si>
    <t>28.11.2020 21:11:27</t>
  </si>
  <si>
    <t>28.11.2020 21:11:28</t>
  </si>
  <si>
    <t>28.11.2020 21:11:54</t>
  </si>
  <si>
    <t>28.11.2020 21:11:56</t>
  </si>
  <si>
    <t>28.11.2020 21:12:43</t>
  </si>
  <si>
    <t>28.11.2020 21:12:44</t>
  </si>
  <si>
    <t>28.11.2020 21:12:46</t>
  </si>
  <si>
    <t>28.11.2020 21:12:47</t>
  </si>
  <si>
    <t>28.11.2020 21:12:49</t>
  </si>
  <si>
    <t>28.11.2020 21:12:50</t>
  </si>
  <si>
    <t>28.11.2020 21:12:59</t>
  </si>
  <si>
    <t>28.11.2020 21:13:01</t>
  </si>
  <si>
    <t>28.11.2020 21:13:02</t>
  </si>
  <si>
    <t>28.11.2020 21:15:54</t>
  </si>
  <si>
    <t>28.11.2020 21:15:56</t>
  </si>
  <si>
    <t>28.11.2020 21:15:57</t>
  </si>
  <si>
    <t>28.11.2020 21:18:18</t>
  </si>
  <si>
    <t>28.11.2020 21:18:19</t>
  </si>
  <si>
    <t>28.11.2020 21:18:21</t>
  </si>
  <si>
    <t>28.11.2020 21:22:10</t>
  </si>
  <si>
    <t>28.11.2020 21:22:12</t>
  </si>
  <si>
    <t>28.11.2020 21:23:45</t>
  </si>
  <si>
    <t>28.11.2020 21:23:47</t>
  </si>
  <si>
    <t>28.11.2020 21:23:48</t>
  </si>
  <si>
    <t>28.11.2020 21:28:35</t>
  </si>
  <si>
    <t>28.11.2020 21:28:36</t>
  </si>
  <si>
    <t>28.11.2020 21:28:38</t>
  </si>
  <si>
    <t>28.11.2020 21:29:15</t>
  </si>
  <si>
    <t>28.11.2020 21:29:16</t>
  </si>
  <si>
    <t>28.11.2020 21:30:59</t>
  </si>
  <si>
    <t>28.11.2020 21:31:00</t>
  </si>
  <si>
    <t>28.11.2020 21:31:02</t>
  </si>
  <si>
    <t>28.11.2020 21:32:44</t>
  </si>
  <si>
    <t>28.11.2020 21:32:45</t>
  </si>
  <si>
    <t>28.11.2020 21:32:47</t>
  </si>
  <si>
    <t>28.11.2020 21:32:59</t>
  </si>
  <si>
    <t>28.11.2020 21:33:00</t>
  </si>
  <si>
    <t>28.11.2020 21:39:28</t>
  </si>
  <si>
    <t>28.11.2020 21:39:31</t>
  </si>
  <si>
    <t>28.11.2020 21:42:22</t>
  </si>
  <si>
    <t>28.11.2020 21:42:24</t>
  </si>
  <si>
    <t>28.11.2020 21:45:59</t>
  </si>
  <si>
    <t>28.11.2020 21:46:00</t>
  </si>
  <si>
    <t>28.11.2020 21:49:54</t>
  </si>
  <si>
    <t>28.11.2020 21:49:56</t>
  </si>
  <si>
    <t>28.11.2020 21:51:51</t>
  </si>
  <si>
    <t>28.11.2020 21:51:53</t>
  </si>
  <si>
    <t>28.11.2020 21:52:35</t>
  </si>
  <si>
    <t>28.11.2020 21:52:36</t>
  </si>
  <si>
    <t>28.11.2020 21:54:27</t>
  </si>
  <si>
    <t>28.11.2020 21:54:28</t>
  </si>
  <si>
    <t>28.11.2020 21:54:30</t>
  </si>
  <si>
    <t>28.11.2020 21:54:45</t>
  </si>
  <si>
    <t>28.11.2020 21:54:47</t>
  </si>
  <si>
    <t>28.11.2020 21:54:48</t>
  </si>
  <si>
    <t>28.11.2020 21:54:50</t>
  </si>
  <si>
    <t>28.11.2020 21:56:16</t>
  </si>
  <si>
    <t>28.11.2020 21:56:19</t>
  </si>
  <si>
    <t>28.11.2020 21:56:21</t>
  </si>
  <si>
    <t>28.11.2020 21:56:22</t>
  </si>
  <si>
    <t>28.11.2020 21:57:07</t>
  </si>
  <si>
    <t>28.11.2020 21:57:09</t>
  </si>
  <si>
    <t>28.11.2020 21:57:10</t>
  </si>
  <si>
    <t>28.11.2020 21:58:56</t>
  </si>
  <si>
    <t>28.11.2020 21:58:59</t>
  </si>
  <si>
    <t>28.11.2020 22:01:30</t>
  </si>
  <si>
    <t>28.11.2020 22:01:31</t>
  </si>
  <si>
    <t>28.11.2020 22:09:07</t>
  </si>
  <si>
    <t>28.11.2020 22:09:09</t>
  </si>
  <si>
    <t>28.11.2020 22:11:01</t>
  </si>
  <si>
    <t>28.11.2020 22:11:41</t>
  </si>
  <si>
    <t>28.11.2020 22:12:39</t>
  </si>
  <si>
    <t>28.11.2020 22:12:41</t>
  </si>
  <si>
    <t>28.11.2020 22:14:00</t>
  </si>
  <si>
    <t>28.11.2020 22:14:01</t>
  </si>
  <si>
    <t>28.11.2020 22:14:19</t>
  </si>
  <si>
    <t>28.11.2020 22:14:21</t>
  </si>
  <si>
    <t>28.11.2020 22:14:22</t>
  </si>
  <si>
    <t>28.11.2020 22:15:30</t>
  </si>
  <si>
    <t>28.11.2020 22:15:32</t>
  </si>
  <si>
    <t>28.11.2020 22:15:33</t>
  </si>
  <si>
    <t>28.11.2020 22:19:45</t>
  </si>
  <si>
    <t>28.11.2020 22:19:47</t>
  </si>
  <si>
    <t>28.11.2020 22:20:57</t>
  </si>
  <si>
    <t>28.11.2020 22:20:59</t>
  </si>
  <si>
    <t>28.11.2020 22:21:00</t>
  </si>
  <si>
    <t>28.11.2020 22:21:03</t>
  </si>
  <si>
    <t>28.11.2020 22:21:05</t>
  </si>
  <si>
    <t>28.11.2020 22:28:48</t>
  </si>
  <si>
    <t>28.11.2020 22:28:50</t>
  </si>
  <si>
    <t>28.11.2020 22:28:51</t>
  </si>
  <si>
    <t>28.11.2020 22:31:22</t>
  </si>
  <si>
    <t>28.11.2020 22:31:24</t>
  </si>
  <si>
    <t>28.11.2020 22:31:25</t>
  </si>
  <si>
    <t>28.11.2020 22:31:27</t>
  </si>
  <si>
    <t>28.11.2020 22:31:39</t>
  </si>
  <si>
    <t>28.11.2020 22:31:42</t>
  </si>
  <si>
    <t>28.11.2020 22:31:44</t>
  </si>
  <si>
    <t>28.11.2020 22:31:45</t>
  </si>
  <si>
    <t>28.11.2020 22:31:47</t>
  </si>
  <si>
    <t>28.11.2020 22:31:48</t>
  </si>
  <si>
    <t>28.11.2020 22:31:50</t>
  </si>
  <si>
    <t>28.11.2020 22:31:51</t>
  </si>
  <si>
    <t>28.11.2020 22:32:16</t>
  </si>
  <si>
    <t>28.11.2020 22:32:18</t>
  </si>
  <si>
    <t>28.11.2020 22:32:19</t>
  </si>
  <si>
    <t>28.11.2020 22:35:21</t>
  </si>
  <si>
    <t>28.11.2020 22:35:22</t>
  </si>
  <si>
    <t>28.11.2020 22:35:24</t>
  </si>
  <si>
    <t>28.11.2020 22:35:25</t>
  </si>
  <si>
    <t>28.11.2020 22:35:27</t>
  </si>
  <si>
    <t>28.11.2020 22:35:28</t>
  </si>
  <si>
    <t>28.11.2020 22:35:36</t>
  </si>
  <si>
    <t>28.11.2020 22:35:45</t>
  </si>
  <si>
    <t>28.11.2020 22:35:48</t>
  </si>
  <si>
    <t>28.11.2020 22:35:50</t>
  </si>
  <si>
    <t>28.11.2020 22:37:24</t>
  </si>
  <si>
    <t>28.11.2020 22:37:25</t>
  </si>
  <si>
    <t>28.11.2020 22:41:30</t>
  </si>
  <si>
    <t>28.11.2020 22:41:31</t>
  </si>
  <si>
    <t>28.11.2020 22:41:33</t>
  </si>
  <si>
    <t>28.11.2020 22:41:35</t>
  </si>
  <si>
    <t>28.11.2020 22:43:42</t>
  </si>
  <si>
    <t>28.11.2020 22:43:44</t>
  </si>
  <si>
    <t>28.11.2020 22:43:45</t>
  </si>
  <si>
    <t>28.11.2020 22:43:47</t>
  </si>
  <si>
    <t>28.11.2020 22:44:32</t>
  </si>
  <si>
    <t>28.11.2020 22:44:33</t>
  </si>
  <si>
    <t>28.11.2020 22:44:35</t>
  </si>
  <si>
    <t>28.11.2020 22:44:41</t>
  </si>
  <si>
    <t>28.11.2020 22:44:42</t>
  </si>
  <si>
    <t>28.11.2020 22:44:44</t>
  </si>
  <si>
    <t>28.11.2020 22:56:29</t>
  </si>
  <si>
    <t>28.11.2020 22:56:31</t>
  </si>
  <si>
    <t>28.11.2020 22:56:33</t>
  </si>
  <si>
    <t>28.11.2020 22:56:34</t>
  </si>
  <si>
    <t>28.11.2020 23:01:09</t>
  </si>
  <si>
    <t>28.11.2020 23:01:10</t>
  </si>
  <si>
    <t>28.11.2020 23:01:12</t>
  </si>
  <si>
    <t>28.11.2020 23:03:57</t>
  </si>
  <si>
    <t>28.11.2020 23:03:59</t>
  </si>
  <si>
    <t>28.11.2020 23:04:14</t>
  </si>
  <si>
    <t>28.11.2020 23:04:16</t>
  </si>
  <si>
    <t>28.11.2020 23:04:17</t>
  </si>
  <si>
    <t>28.11.2020 23:05:09</t>
  </si>
  <si>
    <t>28.11.2020 23:05:10</t>
  </si>
  <si>
    <t>28.11.2020 23:05:12</t>
  </si>
  <si>
    <t>28.11.2020 23:05:13</t>
  </si>
  <si>
    <t>28.11.2020 23:09:07</t>
  </si>
  <si>
    <t>28.11.2020 23:09:09</t>
  </si>
  <si>
    <t>28.11.2020 23:09:10</t>
  </si>
  <si>
    <t>28.11.2020 23:09:12</t>
  </si>
  <si>
    <t>28.11.2020 23:10:38</t>
  </si>
  <si>
    <t>28.11.2020 23:10:39</t>
  </si>
  <si>
    <t>28.11.2020 23:10:41</t>
  </si>
  <si>
    <t>28.11.2020 23:17:18</t>
  </si>
  <si>
    <t>28.11.2020 23:17:19</t>
  </si>
  <si>
    <t>28.11.2020 23:17:21</t>
  </si>
  <si>
    <t>28.11.2020 23:17:22</t>
  </si>
  <si>
    <t>28.11.2020 23:21:47</t>
  </si>
  <si>
    <t>28.11.2020 23:21:48</t>
  </si>
  <si>
    <t>28.11.2020 23:21:50</t>
  </si>
  <si>
    <t>28.11.2020 23:23:22</t>
  </si>
  <si>
    <t>28.11.2020 23:23:24</t>
  </si>
  <si>
    <t>28.11.2020 23:23:25</t>
  </si>
  <si>
    <t>28.11.2020 23:23:27</t>
  </si>
  <si>
    <t>28.11.2020 23:23:56</t>
  </si>
  <si>
    <t>28.11.2020 23:23:57</t>
  </si>
  <si>
    <t>28.11.2020 23:23:59</t>
  </si>
  <si>
    <t>28.11.2020 23:24:00</t>
  </si>
  <si>
    <t>28.11.2020 23:36:25</t>
  </si>
  <si>
    <t>28.11.2020 23:36:27</t>
  </si>
  <si>
    <t>28.11.2020 23:36:28</t>
  </si>
  <si>
    <t>28.11.2020 23:36:30</t>
  </si>
  <si>
    <t>28.11.2020 23:36:31</t>
  </si>
  <si>
    <t>28.11.2020 23:36:33</t>
  </si>
  <si>
    <t>28.11.2020 23:36:34</t>
  </si>
  <si>
    <t>28.11.2020 23:36:36</t>
  </si>
  <si>
    <t>28.11.2020 23:36:37</t>
  </si>
  <si>
    <t>28.11.2020 23:36:57</t>
  </si>
  <si>
    <t>28.11.2020 23:36:59</t>
  </si>
  <si>
    <t>28.11.2020 23:37:00</t>
  </si>
  <si>
    <t>28.11.2020 23:37:02</t>
  </si>
  <si>
    <t>28.11.2020 23:37:03</t>
  </si>
  <si>
    <t>28.11.2020 23:37:05</t>
  </si>
  <si>
    <t>28.11.2020 23:37:06</t>
  </si>
  <si>
    <t>28.11.2020 23:39:45</t>
  </si>
  <si>
    <t>28.11.2020 23:39:47</t>
  </si>
  <si>
    <t>28.11.2020 23:39:48</t>
  </si>
  <si>
    <t>28.11.2020 23:39:50</t>
  </si>
  <si>
    <t>28.11.2020 23:46:30</t>
  </si>
  <si>
    <t>28.11.2020 23:46:32</t>
  </si>
  <si>
    <t>28.11.2020 23:46:33</t>
  </si>
  <si>
    <t>28.11.2020 23:46:35</t>
  </si>
  <si>
    <t>28.11.2020 23:46:36</t>
  </si>
  <si>
    <t>28.11.2020 23:48:50</t>
  </si>
  <si>
    <t>28.11.2020 23:48:51</t>
  </si>
  <si>
    <t>28.11.2020 23:48:53</t>
  </si>
  <si>
    <t>28.11.2020 23:52:27</t>
  </si>
  <si>
    <t>28.11.2020 23:52:28</t>
  </si>
  <si>
    <t>28.11.2020 23:52:30</t>
  </si>
  <si>
    <t>28.11.2020 23:55:54</t>
  </si>
  <si>
    <t>28.11.2020 23:55:56</t>
  </si>
  <si>
    <t>28.11.2020 23:55:57</t>
  </si>
  <si>
    <t>28.11.2020 23:55:59</t>
  </si>
  <si>
    <t>28.11.2020 23:58:09</t>
  </si>
  <si>
    <t>28.11.2020 23:58:10</t>
  </si>
  <si>
    <t>28.11.2020 23:58:12</t>
  </si>
  <si>
    <t>28.11.2020 23:58:13</t>
  </si>
  <si>
    <t>28.11.2020 23:58:15</t>
  </si>
  <si>
    <t>28.11.2020 23:58:16</t>
  </si>
  <si>
    <t>28.11.2020 23:58:18</t>
  </si>
  <si>
    <t>29.11.2020 00:02:22</t>
  </si>
  <si>
    <t>29.11.2020 00:02:24</t>
  </si>
  <si>
    <t>29.11.2020 00:02:25</t>
  </si>
  <si>
    <t>29.11.2020 00:02:27</t>
  </si>
  <si>
    <t>29.11.2020 00:10:15</t>
  </si>
  <si>
    <t>29.11.2020 00:10:16</t>
  </si>
  <si>
    <t>29.11.2020 00:10:18</t>
  </si>
  <si>
    <t>29.11.2020 00:10:19</t>
  </si>
  <si>
    <t>29.11.2020 00:10:21</t>
  </si>
  <si>
    <t>29.11.2020 00:21:09</t>
  </si>
  <si>
    <t>29.11.2020 00:21:10</t>
  </si>
  <si>
    <t>29.11.2020 00:21:12</t>
  </si>
  <si>
    <t>29.11.2020 00:21:13</t>
  </si>
  <si>
    <t>29.11.2020 00:27:21</t>
  </si>
  <si>
    <t>29.11.2020 00:27:22</t>
  </si>
  <si>
    <t>29.11.2020 00:27:24</t>
  </si>
  <si>
    <t>29.11.2020 00:27:25</t>
  </si>
  <si>
    <t>29.11.2020 00:32:57</t>
  </si>
  <si>
    <t>29.11.2020 00:32:59</t>
  </si>
  <si>
    <t>29.11.2020 00:33:00</t>
  </si>
  <si>
    <t>29.11.2020 00:41:32</t>
  </si>
  <si>
    <t>29.11.2020 00:41:33</t>
  </si>
  <si>
    <t>29.11.2020 00:41:35</t>
  </si>
  <si>
    <t>29.11.2020 00:41:36</t>
  </si>
  <si>
    <t>29.11.2020 00:45:44</t>
  </si>
  <si>
    <t>29.11.2020 00:45:47</t>
  </si>
  <si>
    <t>29.11.2020 00:45:48</t>
  </si>
  <si>
    <t>29.11.2020 00:45:50</t>
  </si>
  <si>
    <t>29.11.2020 00:45:51</t>
  </si>
  <si>
    <t>29.11.2020 00:50:09</t>
  </si>
  <si>
    <t>29.11.2020 00:50:10</t>
  </si>
  <si>
    <t>29.11.2020 00:50:12</t>
  </si>
  <si>
    <t>29.11.2020 00:51:16</t>
  </si>
  <si>
    <t>29.11.2020 00:51:18</t>
  </si>
  <si>
    <t>29.11.2020 00:51:19</t>
  </si>
  <si>
    <t>29.11.2020 00:51:21</t>
  </si>
  <si>
    <t>29.11.2020 00:54:36</t>
  </si>
  <si>
    <t>29.11.2020 00:54:38</t>
  </si>
  <si>
    <t>29.11.2020 00:54:39</t>
  </si>
  <si>
    <t>29.11.2020 00:54:41</t>
  </si>
  <si>
    <t>29.11.2020 00:54:42</t>
  </si>
  <si>
    <t>29.11.2020 00:54:44</t>
  </si>
  <si>
    <t>29.11.2020 01:03:18</t>
  </si>
  <si>
    <t>29.11.2020 01:03:19</t>
  </si>
  <si>
    <t>29.11.2020 01:03:21</t>
  </si>
  <si>
    <t>29.11.2020 01:03:22</t>
  </si>
  <si>
    <t>29.11.2020 01:27:04</t>
  </si>
  <si>
    <t>29.11.2020 01:27:06</t>
  </si>
  <si>
    <t>29.11.2020 01:27:07</t>
  </si>
  <si>
    <t>29.11.2020 01:30:06</t>
  </si>
  <si>
    <t>29.11.2020 01:30:07</t>
  </si>
  <si>
    <t>29.11.2020 01:30:09</t>
  </si>
  <si>
    <t>29.11.2020 01:30:36</t>
  </si>
  <si>
    <t>29.11.2020 01:30:37</t>
  </si>
  <si>
    <t>29.11.2020 01:30:39</t>
  </si>
  <si>
    <t>29.11.2020 01:30:42</t>
  </si>
  <si>
    <t>29.11.2020 01:30:44</t>
  </si>
  <si>
    <t>29.11.2020 01:30:45</t>
  </si>
  <si>
    <t>29.11.2020 01:30:47</t>
  </si>
  <si>
    <t>29.11.2020 01:38:45</t>
  </si>
  <si>
    <t>29.11.2020 01:38:47</t>
  </si>
  <si>
    <t>29.11.2020 01:38:48</t>
  </si>
  <si>
    <t>29.11.2020 01:46:13</t>
  </si>
  <si>
    <t>29.11.2020 01:46:15</t>
  </si>
  <si>
    <t>29.11.2020 01:46:16</t>
  </si>
  <si>
    <t>29.11.2020 02:06:19</t>
  </si>
  <si>
    <t>29.11.2020 02:27:00</t>
  </si>
  <si>
    <t>29.11.2020 02:27:01</t>
  </si>
  <si>
    <t>29.11.2020 02:27:03</t>
  </si>
  <si>
    <t>29.11.2020 03:09:12</t>
  </si>
  <si>
    <t>29.11.2020 03:09:13</t>
  </si>
  <si>
    <t>29.11.2020 03:09:15</t>
  </si>
  <si>
    <t>29.11.2020 03:18:13</t>
  </si>
  <si>
    <t>29.11.2020 03:18:15</t>
  </si>
  <si>
    <t>29.11.2020 03:18:16</t>
  </si>
  <si>
    <t>29.11.2020 03:26:33</t>
  </si>
  <si>
    <t>29.11.2020 03:26:35</t>
  </si>
  <si>
    <t>29.11.2020 03:26:36</t>
  </si>
  <si>
    <t>29.11.2020 03:26:38</t>
  </si>
  <si>
    <t>29.11.2020 03:39:57</t>
  </si>
  <si>
    <t>29.11.2020 03:39:59</t>
  </si>
  <si>
    <t>29.11.2020 03:40:00</t>
  </si>
  <si>
    <t>29.11.2020 03:40:02</t>
  </si>
  <si>
    <t>29.11.2020 04:16:18</t>
  </si>
  <si>
    <t>29.11.2020 04:16:19</t>
  </si>
  <si>
    <t>29.11.2020 04:16:21</t>
  </si>
  <si>
    <t>29.11.2020 04:16:22</t>
  </si>
  <si>
    <t>29.11.2020 04:16:24</t>
  </si>
  <si>
    <t>29.11.2020 04:59:12</t>
  </si>
  <si>
    <t>29.11.2020 04:59:13</t>
  </si>
  <si>
    <t>29.11.2020 04:59:15</t>
  </si>
  <si>
    <t>29.11.2020 04:59:16</t>
  </si>
  <si>
    <t>29.11.2020 04:59:18</t>
  </si>
  <si>
    <t>29.11.2020 05:36:13</t>
  </si>
  <si>
    <t>29.11.2020 05:36:15</t>
  </si>
  <si>
    <t>29.11.2020 05:36:16</t>
  </si>
  <si>
    <t>29.11.2020 05:36:18</t>
  </si>
  <si>
    <t>29.11.2020 05:36:19</t>
  </si>
  <si>
    <t>29.11.2020 05:52:56</t>
  </si>
  <si>
    <t>29.11.2020 05:52:57</t>
  </si>
  <si>
    <t>29.11.2020 05:52:59</t>
  </si>
  <si>
    <t>29.11.2020 05:53:00</t>
  </si>
  <si>
    <t>29.11.2020 05:53:02</t>
  </si>
  <si>
    <t>29.11.2020 05:53:23</t>
  </si>
  <si>
    <t>29.11.2020 05:53:28</t>
  </si>
  <si>
    <t>29.11.2020 06:08:10</t>
  </si>
  <si>
    <t>29.11.2020 06:08:12</t>
  </si>
  <si>
    <t>29.11.2020 06:08:13</t>
  </si>
  <si>
    <t>29.11.2020 06:08:15</t>
  </si>
  <si>
    <t>29.11.2020 06:10:01</t>
  </si>
  <si>
    <t>29.11.2020 06:10:03</t>
  </si>
  <si>
    <t>29.11.2020 06:10:04</t>
  </si>
  <si>
    <t>29.11.2020 06:10:06</t>
  </si>
  <si>
    <t>29.11.2020 06:10:07</t>
  </si>
  <si>
    <t>29.11.2020 06:10:09</t>
  </si>
  <si>
    <t>29.11.2020 06:10:10</t>
  </si>
  <si>
    <t>29.11.2020 06:15:48</t>
  </si>
  <si>
    <t>29.11.2020 06:15:50</t>
  </si>
  <si>
    <t>29.11.2020 06:15:51</t>
  </si>
  <si>
    <t>29.11.2020 06:15:53</t>
  </si>
  <si>
    <t>29.11.2020 06:15:54</t>
  </si>
  <si>
    <t>29.11.2020 06:15:56</t>
  </si>
  <si>
    <t>29.11.2020 06:24:18</t>
  </si>
  <si>
    <t>29.11.2020 06:24:19</t>
  </si>
  <si>
    <t>29.11.2020 06:24:21</t>
  </si>
  <si>
    <t>29.11.2020 06:24:22</t>
  </si>
  <si>
    <t>29.11.2020 06:24:24</t>
  </si>
  <si>
    <t>29.11.2020 07:19:51</t>
  </si>
  <si>
    <t>29.11.2020 07:19:54</t>
  </si>
  <si>
    <t>29.11.2020 07:19:56</t>
  </si>
  <si>
    <t>29.11.2020 07:19:57</t>
  </si>
  <si>
    <t>29.11.2020 07:36:25</t>
  </si>
  <si>
    <t>29.11.2020 07:41:27</t>
  </si>
  <si>
    <t>29.11.2020 07:43:00</t>
  </si>
  <si>
    <t>29.11.2020 07:43:03</t>
  </si>
  <si>
    <t>29.11.2020 07:55:13</t>
  </si>
  <si>
    <t>29.11.2020 07:55:15</t>
  </si>
  <si>
    <t>29.11.2020 07:55:16</t>
  </si>
  <si>
    <t>29.11.2020 08:05:10</t>
  </si>
  <si>
    <t>29.11.2020 08:05:12</t>
  </si>
  <si>
    <t>29.11.2020 08:05:13</t>
  </si>
  <si>
    <t>29.11.2020 08:05:15</t>
  </si>
  <si>
    <t>29.11.2020 08:17:07</t>
  </si>
  <si>
    <t>29.11.2020 08:17:09</t>
  </si>
  <si>
    <t>29.11.2020 08:17:10</t>
  </si>
  <si>
    <t>29.11.2020 08:22:38</t>
  </si>
  <si>
    <t>29.11.2020 08:22:39</t>
  </si>
  <si>
    <t>29.11.2020 08:22:41</t>
  </si>
  <si>
    <t>29.11.2020 08:32:03</t>
  </si>
  <si>
    <t>29.11.2020 08:36:30</t>
  </si>
  <si>
    <t>29.11.2020 08:36:32</t>
  </si>
  <si>
    <t>29.11.2020 08:36:33</t>
  </si>
  <si>
    <t>29.11.2020 08:36:35</t>
  </si>
  <si>
    <t>29.11.2020 08:37:24</t>
  </si>
  <si>
    <t>29.11.2020 08:37:25</t>
  </si>
  <si>
    <t>29.11.2020 08:37:27</t>
  </si>
  <si>
    <t>29.11.2020 08:40:38</t>
  </si>
  <si>
    <t>29.11.2020 08:53:45</t>
  </si>
  <si>
    <t>29.11.2020 08:53:47</t>
  </si>
  <si>
    <t>29.11.2020 08:53:48</t>
  </si>
  <si>
    <t>29.11.2020 08:55:10</t>
  </si>
  <si>
    <t>29.11.2020 08:55:12</t>
  </si>
  <si>
    <t>29.11.2020 08:55:13</t>
  </si>
  <si>
    <t>29.11.2020 08:57:15</t>
  </si>
  <si>
    <t>29.11.2020 08:57:16</t>
  </si>
  <si>
    <t>29.11.2020 08:57:18</t>
  </si>
  <si>
    <t>29.11.2020 09:02:25</t>
  </si>
  <si>
    <t>29.11.2020 09:02:27</t>
  </si>
  <si>
    <t>29.11.2020 09:02:28</t>
  </si>
  <si>
    <t>29.11.2020 09:02:51</t>
  </si>
  <si>
    <t>29.11.2020 09:02:53</t>
  </si>
  <si>
    <t>29.11.2020 09:02:54</t>
  </si>
  <si>
    <t>29.11.2020 09:05:09</t>
  </si>
  <si>
    <t>29.11.2020 09:05:10</t>
  </si>
  <si>
    <t>29.11.2020 09:05:15</t>
  </si>
  <si>
    <t>29.11.2020 09:05:16</t>
  </si>
  <si>
    <t>29.11.2020 09:14:51</t>
  </si>
  <si>
    <t>29.11.2020 09:14:53</t>
  </si>
  <si>
    <t>29.11.2020 09:14:54</t>
  </si>
  <si>
    <t>29.11.2020 09:14:56</t>
  </si>
  <si>
    <t>29.11.2020 09:21:21</t>
  </si>
  <si>
    <t>29.11.2020 09:21:22</t>
  </si>
  <si>
    <t>29.11.2020 09:21:24</t>
  </si>
  <si>
    <t>29.11.2020 09:28:47</t>
  </si>
  <si>
    <t>29.11.2020 09:28:48</t>
  </si>
  <si>
    <t>29.11.2020 09:28:50</t>
  </si>
  <si>
    <t>29.11.2020 09:29:16</t>
  </si>
  <si>
    <t>29.11.2020 09:30:12</t>
  </si>
  <si>
    <t>29.11.2020 09:30:13</t>
  </si>
  <si>
    <t>29.11.2020 09:33:56</t>
  </si>
  <si>
    <t>29.11.2020 09:33:57</t>
  </si>
  <si>
    <t>29.11.2020 09:33:59</t>
  </si>
  <si>
    <t>29.11.2020 09:44:22</t>
  </si>
  <si>
    <t>29.11.2020 09:44:24</t>
  </si>
  <si>
    <t>29.11.2020 09:44:25</t>
  </si>
  <si>
    <t>29.11.2020 09:47:47</t>
  </si>
  <si>
    <t>29.11.2020 09:47:48</t>
  </si>
  <si>
    <t>29.11.2020 09:47:50</t>
  </si>
  <si>
    <t>29.11.2020 09:51:18</t>
  </si>
  <si>
    <t>29.11.2020 09:51:19</t>
  </si>
  <si>
    <t>29.11.2020 09:51:21</t>
  </si>
  <si>
    <t>29.11.2020 09:53:19</t>
  </si>
  <si>
    <t>29.11.2020 09:53:21</t>
  </si>
  <si>
    <t>29.11.2020 09:53:22</t>
  </si>
  <si>
    <t>29.11.2020 09:55:35</t>
  </si>
  <si>
    <t>29.11.2020 09:55:36</t>
  </si>
  <si>
    <t>29.11.2020 09:56:53</t>
  </si>
  <si>
    <t>29.11.2020 09:56:54</t>
  </si>
  <si>
    <t>29.11.2020 09:56:56</t>
  </si>
  <si>
    <t>29.11.2020 10:01:01</t>
  </si>
  <si>
    <t>29.11.2020 10:01:03</t>
  </si>
  <si>
    <t>29.11.2020 10:01:04</t>
  </si>
  <si>
    <t>29.11.2020 10:01:06</t>
  </si>
  <si>
    <t>29.11.2020 10:02:51</t>
  </si>
  <si>
    <t>29.11.2020 10:02:54</t>
  </si>
  <si>
    <t>29.11.2020 10:02:56</t>
  </si>
  <si>
    <t>29.11.2020 10:02:57</t>
  </si>
  <si>
    <t>29.11.2020 10:02:59</t>
  </si>
  <si>
    <t>29.11.2020 10:05:09</t>
  </si>
  <si>
    <t>29.11.2020 10:05:10</t>
  </si>
  <si>
    <t>29.11.2020 10:05:12</t>
  </si>
  <si>
    <t>29.11.2020 10:10:36</t>
  </si>
  <si>
    <t>29.11.2020 10:10:38</t>
  </si>
  <si>
    <t>29.11.2020 10:10:39</t>
  </si>
  <si>
    <t>29.11.2020 10:11:21</t>
  </si>
  <si>
    <t>29.11.2020 10:11:24</t>
  </si>
  <si>
    <t>29.11.2020 10:11:25</t>
  </si>
  <si>
    <t>29.11.2020 10:11:27</t>
  </si>
  <si>
    <t>29.11.2020 10:14:45</t>
  </si>
  <si>
    <t>29.11.2020 10:14:47</t>
  </si>
  <si>
    <t>29.11.2020 10:14:48</t>
  </si>
  <si>
    <t>29.11.2020 10:14:50</t>
  </si>
  <si>
    <t>29.11.2020 10:15:13</t>
  </si>
  <si>
    <t>29.11.2020 10:15:15</t>
  </si>
  <si>
    <t>29.11.2020 10:15:16</t>
  </si>
  <si>
    <t>29.11.2020 10:15:24</t>
  </si>
  <si>
    <t>29.11.2020 10:15:25</t>
  </si>
  <si>
    <t>29.11.2020 10:15:27</t>
  </si>
  <si>
    <t>29.11.2020 10:16:27</t>
  </si>
  <si>
    <t>29.11.2020 10:19:09</t>
  </si>
  <si>
    <t>29.11.2020 10:19:10</t>
  </si>
  <si>
    <t>29.11.2020 10:19:12</t>
  </si>
  <si>
    <t>29.11.2020 10:19:13</t>
  </si>
  <si>
    <t>29.11.2020 10:22:03</t>
  </si>
  <si>
    <t>29.11.2020 10:22:04</t>
  </si>
  <si>
    <t>29.11.2020 10:22:25</t>
  </si>
  <si>
    <t>29.11.2020 10:22:27</t>
  </si>
  <si>
    <t>29.11.2020 10:22:28</t>
  </si>
  <si>
    <t>29.11.2020 10:22:30</t>
  </si>
  <si>
    <t>29.11.2020 10:23:38</t>
  </si>
  <si>
    <t>29.11.2020 10:23:39</t>
  </si>
  <si>
    <t>29.11.2020 10:23:41</t>
  </si>
  <si>
    <t>29.11.2020 10:23:42</t>
  </si>
  <si>
    <t>29.11.2020 10:23:44</t>
  </si>
  <si>
    <t>29.11.2020 10:23:45</t>
  </si>
  <si>
    <t>29.11.2020 10:23:47</t>
  </si>
  <si>
    <t>29.11.2020 10:25:07</t>
  </si>
  <si>
    <t>29.11.2020 10:25:09</t>
  </si>
  <si>
    <t>29.11.2020 10:25:10</t>
  </si>
  <si>
    <t>29.11.2020 10:25:12</t>
  </si>
  <si>
    <t>29.11.2020 10:25:21</t>
  </si>
  <si>
    <t>29.11.2020 10:25:22</t>
  </si>
  <si>
    <t>29.11.2020 10:25:24</t>
  </si>
  <si>
    <t>29.11.2020 10:29:18</t>
  </si>
  <si>
    <t>29.11.2020 10:29:19</t>
  </si>
  <si>
    <t>29.11.2020 10:29:21</t>
  </si>
  <si>
    <t>29.11.2020 10:32:47</t>
  </si>
  <si>
    <t>29.11.2020 10:32:48</t>
  </si>
  <si>
    <t>29.11.2020 10:32:50</t>
  </si>
  <si>
    <t>29.11.2020 10:32:51</t>
  </si>
  <si>
    <t>29.11.2020 10:33:54</t>
  </si>
  <si>
    <t>29.11.2020 10:33:56</t>
  </si>
  <si>
    <t>29.11.2020 10:33:57</t>
  </si>
  <si>
    <t>29.11.2020 10:39:12</t>
  </si>
  <si>
    <t>29.11.2020 10:39:13</t>
  </si>
  <si>
    <t>29.11.2020 10:39:15</t>
  </si>
  <si>
    <t>29.11.2020 10:39:19</t>
  </si>
  <si>
    <t>29.11.2020 10:39:22</t>
  </si>
  <si>
    <t>29.11.2020 10:39:24</t>
  </si>
  <si>
    <t>29.11.2020 10:40:01</t>
  </si>
  <si>
    <t>29.11.2020 10:40:03</t>
  </si>
  <si>
    <t>29.11.2020 10:40:04</t>
  </si>
  <si>
    <t>29.11.2020 10:40:06</t>
  </si>
  <si>
    <t>29.11.2020 10:40:25</t>
  </si>
  <si>
    <t>29.11.2020 10:40:27</t>
  </si>
  <si>
    <t>29.11.2020 10:40:28</t>
  </si>
  <si>
    <t>29.11.2020 10:43:53</t>
  </si>
  <si>
    <t>29.11.2020 10:43:54</t>
  </si>
  <si>
    <t>29.11.2020 10:43:56</t>
  </si>
  <si>
    <t>29.11.2020 10:43:57</t>
  </si>
  <si>
    <t>29.11.2020 10:44:12</t>
  </si>
  <si>
    <t>29.11.2020 10:44:14</t>
  </si>
  <si>
    <t>29.11.2020 10:44:16</t>
  </si>
  <si>
    <t>29.11.2020 10:44:25</t>
  </si>
  <si>
    <t>29.11.2020 10:44:26</t>
  </si>
  <si>
    <t>29.11.2020 10:47:29</t>
  </si>
  <si>
    <t>29.11.2020 10:47:30</t>
  </si>
  <si>
    <t>29.11.2020 10:47:31</t>
  </si>
  <si>
    <t>29.11.2020 10:47:33</t>
  </si>
  <si>
    <t>29.11.2020 10:48:35</t>
  </si>
  <si>
    <t>29.11.2020 10:48:38</t>
  </si>
  <si>
    <t>29.11.2020 10:51:30</t>
  </si>
  <si>
    <t>29.11.2020 10:52:48</t>
  </si>
  <si>
    <t>29.11.2020 10:52:50</t>
  </si>
  <si>
    <t>29.11.2020 10:52:51</t>
  </si>
  <si>
    <t>29.11.2020 10:55:22</t>
  </si>
  <si>
    <t>29.11.2020 10:55:24</t>
  </si>
  <si>
    <t>29.11.2020 10:55:39</t>
  </si>
  <si>
    <t>29.11.2020 10:55:41</t>
  </si>
  <si>
    <t>29.11.2020 10:55:42</t>
  </si>
  <si>
    <t>29.11.2020 10:55:44</t>
  </si>
  <si>
    <t>29.11.2020 10:55:45</t>
  </si>
  <si>
    <t>29.11.2020 10:55:57</t>
  </si>
  <si>
    <t>29.11.2020 10:55:59</t>
  </si>
  <si>
    <t>29.11.2020 10:56:00</t>
  </si>
  <si>
    <t>29.11.2020 10:56:02</t>
  </si>
  <si>
    <t>29.11.2020 10:57:59</t>
  </si>
  <si>
    <t>29.11.2020 10:58:00</t>
  </si>
  <si>
    <t>29.11.2020 10:58:02</t>
  </si>
  <si>
    <t>29.11.2020 10:59:35</t>
  </si>
  <si>
    <t>29.11.2020 10:59:36</t>
  </si>
  <si>
    <t>29.11.2020 10:59:38</t>
  </si>
  <si>
    <t>29.11.2020 11:03:41</t>
  </si>
  <si>
    <t>29.11.2020 11:03:42</t>
  </si>
  <si>
    <t>29.11.2020 11:03:44</t>
  </si>
  <si>
    <t>29.11.2020 11:03:45</t>
  </si>
  <si>
    <t>29.11.2020 11:04:13</t>
  </si>
  <si>
    <t>29.11.2020 11:04:15</t>
  </si>
  <si>
    <t>29.11.2020 11:04:16</t>
  </si>
  <si>
    <t>29.11.2020 11:04:18</t>
  </si>
  <si>
    <t>29.11.2020 11:04:35</t>
  </si>
  <si>
    <t>29.11.2020 11:04:36</t>
  </si>
  <si>
    <t>29.11.2020 11:04:38</t>
  </si>
  <si>
    <t>29.11.2020 11:04:41</t>
  </si>
  <si>
    <t>29.11.2020 11:04:42</t>
  </si>
  <si>
    <t>29.11.2020 11:04:44</t>
  </si>
  <si>
    <t>29.11.2020 11:04:45</t>
  </si>
  <si>
    <t>29.11.2020 11:05:12</t>
  </si>
  <si>
    <t>29.11.2020 11:05:13</t>
  </si>
  <si>
    <t>29.11.2020 11:05:15</t>
  </si>
  <si>
    <t>29.11.2020 11:09:09</t>
  </si>
  <si>
    <t>29.11.2020 11:09:10</t>
  </si>
  <si>
    <t>29.11.2020 11:09:12</t>
  </si>
  <si>
    <t>29.11.2020 11:09:13</t>
  </si>
  <si>
    <t>29.11.2020 11:09:28</t>
  </si>
  <si>
    <t>29.11.2020 11:09:30</t>
  </si>
  <si>
    <t>29.11.2020 11:09:31</t>
  </si>
  <si>
    <t>29.11.2020 11:09:33</t>
  </si>
  <si>
    <t>29.11.2020 11:09:54</t>
  </si>
  <si>
    <t>29.11.2020 11:09:56</t>
  </si>
  <si>
    <t>29.11.2020 11:09:57</t>
  </si>
  <si>
    <t>29.11.2020 11:10:27</t>
  </si>
  <si>
    <t>29.11.2020 11:10:29</t>
  </si>
  <si>
    <t>29.11.2020 11:10:30</t>
  </si>
  <si>
    <t>29.11.2020 11:10:32</t>
  </si>
  <si>
    <t>29.11.2020 11:10:34</t>
  </si>
  <si>
    <t>29.11.2020 11:11:39</t>
  </si>
  <si>
    <t>29.11.2020 11:11:41</t>
  </si>
  <si>
    <t>29.11.2020 11:11:42</t>
  </si>
  <si>
    <t>29.11.2020 11:12:25</t>
  </si>
  <si>
    <t>29.11.2020 11:12:27</t>
  </si>
  <si>
    <t>29.11.2020 11:12:28</t>
  </si>
  <si>
    <t>29.11.2020 11:12:30</t>
  </si>
  <si>
    <t>29.11.2020 11:14:36</t>
  </si>
  <si>
    <t>29.11.2020 11:14:38</t>
  </si>
  <si>
    <t>29.11.2020 11:14:39</t>
  </si>
  <si>
    <t>29.11.2020 11:14:41</t>
  </si>
  <si>
    <t>29.11.2020 11:14:42</t>
  </si>
  <si>
    <t>29.11.2020 11:14:44</t>
  </si>
  <si>
    <t>29.11.2020 11:15:50</t>
  </si>
  <si>
    <t>29.11.2020 11:15:51</t>
  </si>
  <si>
    <t>29.11.2020 11:15:53</t>
  </si>
  <si>
    <t>29.11.2020 11:15:54</t>
  </si>
  <si>
    <t>29.11.2020 11:17:01</t>
  </si>
  <si>
    <t>29.11.2020 11:17:04</t>
  </si>
  <si>
    <t>29.11.2020 11:17:06</t>
  </si>
  <si>
    <t>29.11.2020 11:17:59</t>
  </si>
  <si>
    <t>29.11.2020 11:18:00</t>
  </si>
  <si>
    <t>29.11.2020 11:18:02</t>
  </si>
  <si>
    <t>29.11.2020 11:18:03</t>
  </si>
  <si>
    <t>29.11.2020 11:18:08</t>
  </si>
  <si>
    <t>29.11.2020 11:18:09</t>
  </si>
  <si>
    <t>29.11.2020 11:18:11</t>
  </si>
  <si>
    <t>29.11.2020 11:18:37</t>
  </si>
  <si>
    <t>29.11.2020 11:18:38</t>
  </si>
  <si>
    <t>29.11.2020 11:18:40</t>
  </si>
  <si>
    <t>29.11.2020 11:18:41</t>
  </si>
  <si>
    <t>29.11.2020 11:18:43</t>
  </si>
  <si>
    <t>29.11.2020 11:19:32</t>
  </si>
  <si>
    <t>29.11.2020 11:19:33</t>
  </si>
  <si>
    <t>29.11.2020 11:19:35</t>
  </si>
  <si>
    <t>29.11.2020 11:19:36</t>
  </si>
  <si>
    <t>29.11.2020 11:19:38</t>
  </si>
  <si>
    <t>29.11.2020 11:20:25</t>
  </si>
  <si>
    <t>29.11.2020 11:20:27</t>
  </si>
  <si>
    <t>29.11.2020 11:20:28</t>
  </si>
  <si>
    <t>29.11.2020 11:20:30</t>
  </si>
  <si>
    <t>29.11.2020 11:21:36</t>
  </si>
  <si>
    <t>29.11.2020 11:21:38</t>
  </si>
  <si>
    <t>29.11.2020 11:21:39</t>
  </si>
  <si>
    <t>29.11.2020 11:21:41</t>
  </si>
  <si>
    <t>29.11.2020 11:21:42</t>
  </si>
  <si>
    <t>29.11.2020 11:21:56</t>
  </si>
  <si>
    <t>29.11.2020 11:21:57</t>
  </si>
  <si>
    <t>29.11.2020 11:21:59</t>
  </si>
  <si>
    <t>29.11.2020 11:22:00</t>
  </si>
  <si>
    <t>29.11.2020 11:22:02</t>
  </si>
  <si>
    <t>29.11.2020 11:22:26</t>
  </si>
  <si>
    <t>29.11.2020 11:22:28</t>
  </si>
  <si>
    <t>29.11.2020 11:22:29</t>
  </si>
  <si>
    <t>29.11.2020 11:22:31</t>
  </si>
  <si>
    <t>29.11.2020 11:22:34</t>
  </si>
  <si>
    <t>29.11.2020 11:22:35</t>
  </si>
  <si>
    <t>29.11.2020 11:22:37</t>
  </si>
  <si>
    <t>29.11.2020 11:22:38</t>
  </si>
  <si>
    <t>29.11.2020 11:22:40</t>
  </si>
  <si>
    <t>29.11.2020 11:22:41</t>
  </si>
  <si>
    <t>29.11.2020 11:24:10</t>
  </si>
  <si>
    <t>29.11.2020 11:24:12</t>
  </si>
  <si>
    <t>29.11.2020 11:25:27</t>
  </si>
  <si>
    <t>29.11.2020 11:25:28</t>
  </si>
  <si>
    <t>29.11.2020 11:25:30</t>
  </si>
  <si>
    <t>29.11.2020 11:25:31</t>
  </si>
  <si>
    <t>29.11.2020 11:26:16</t>
  </si>
  <si>
    <t>29.11.2020 11:26:18</t>
  </si>
  <si>
    <t>29.11.2020 11:26:38</t>
  </si>
  <si>
    <t>29.11.2020 11:26:39</t>
  </si>
  <si>
    <t>29.11.2020 11:26:47</t>
  </si>
  <si>
    <t>29.11.2020 11:26:48</t>
  </si>
  <si>
    <t>29.11.2020 11:26:50</t>
  </si>
  <si>
    <t>29.11.2020 11:26:51</t>
  </si>
  <si>
    <t>29.11.2020 11:26:54</t>
  </si>
  <si>
    <t>29.11.2020 11:26:56</t>
  </si>
  <si>
    <t>29.11.2020 11:26:59</t>
  </si>
  <si>
    <t>29.11.2020 11:27:00</t>
  </si>
  <si>
    <t>29.11.2020 11:27:02</t>
  </si>
  <si>
    <t>29.11.2020 11:27:03</t>
  </si>
  <si>
    <t>29.11.2020 11:27:34</t>
  </si>
  <si>
    <t>29.11.2020 11:27:35</t>
  </si>
  <si>
    <t>29.11.2020 11:28:06</t>
  </si>
  <si>
    <t>29.11.2020 11:28:07</t>
  </si>
  <si>
    <t>29.11.2020 11:28:09</t>
  </si>
  <si>
    <t>29.11.2020 11:29:18</t>
  </si>
  <si>
    <t>29.11.2020 11:29:19</t>
  </si>
  <si>
    <t>29.11.2020 11:29:21</t>
  </si>
  <si>
    <t>29.11.2020 11:29:22</t>
  </si>
  <si>
    <t>29.11.2020 11:30:22</t>
  </si>
  <si>
    <t>29.11.2020 11:30:24</t>
  </si>
  <si>
    <t>29.11.2020 11:30:25</t>
  </si>
  <si>
    <t>29.11.2020 11:31:35</t>
  </si>
  <si>
    <t>29.11.2020 11:31:36</t>
  </si>
  <si>
    <t>29.11.2020 11:31:38</t>
  </si>
  <si>
    <t>29.11.2020 11:31:39</t>
  </si>
  <si>
    <t>29.11.2020 11:31:41</t>
  </si>
  <si>
    <t>29.11.2020 11:32:04</t>
  </si>
  <si>
    <t>29.11.2020 11:32:07</t>
  </si>
  <si>
    <t>29.11.2020 11:32:09</t>
  </si>
  <si>
    <t>29.11.2020 11:32:10</t>
  </si>
  <si>
    <t>29.11.2020 11:32:12</t>
  </si>
  <si>
    <t>29.11.2020 11:32:15</t>
  </si>
  <si>
    <t>29.11.2020 11:32:16</t>
  </si>
  <si>
    <t>29.11.2020 11:32:18</t>
  </si>
  <si>
    <t>29.11.2020 11:32:19</t>
  </si>
  <si>
    <t>29.11.2020 11:32:21</t>
  </si>
  <si>
    <t>29.11.2020 11:34:33</t>
  </si>
  <si>
    <t>29.11.2020 11:34:35</t>
  </si>
  <si>
    <t>29.11.2020 11:34:36</t>
  </si>
  <si>
    <t>29.11.2020 11:34:38</t>
  </si>
  <si>
    <t>29.11.2020 11:34:39</t>
  </si>
  <si>
    <t>29.11.2020 11:34:56</t>
  </si>
  <si>
    <t>29.11.2020 11:34:59</t>
  </si>
  <si>
    <t>29.11.2020 11:35:00</t>
  </si>
  <si>
    <t>29.11.2020 11:35:02</t>
  </si>
  <si>
    <t>29.11.2020 11:35:03</t>
  </si>
  <si>
    <t>29.11.2020 11:36:25</t>
  </si>
  <si>
    <t>29.11.2020 11:36:27</t>
  </si>
  <si>
    <t>29.11.2020 11:36:28</t>
  </si>
  <si>
    <t>29.11.2020 11:36:31</t>
  </si>
  <si>
    <t>29.11.2020 11:36:39</t>
  </si>
  <si>
    <t>29.11.2020 11:36:41</t>
  </si>
  <si>
    <t>29.11.2020 11:36:42</t>
  </si>
  <si>
    <t>29.11.2020 11:36:44</t>
  </si>
  <si>
    <t>29.11.2020 11:36:45</t>
  </si>
  <si>
    <t>29.11.2020 11:36:47</t>
  </si>
  <si>
    <t>29.11.2020 11:38:25</t>
  </si>
  <si>
    <t>29.11.2020 11:38:27</t>
  </si>
  <si>
    <t>29.11.2020 11:38:28</t>
  </si>
  <si>
    <t>29.11.2020 11:38:30</t>
  </si>
  <si>
    <t>29.11.2020 11:38:32</t>
  </si>
  <si>
    <t>29.11.2020 11:38:33</t>
  </si>
  <si>
    <t>29.11.2020 11:40:54</t>
  </si>
  <si>
    <t>29.11.2020 11:40:56</t>
  </si>
  <si>
    <t>29.11.2020 11:40:57</t>
  </si>
  <si>
    <t>29.11.2020 11:40:59</t>
  </si>
  <si>
    <t>29.11.2020 11:41:10</t>
  </si>
  <si>
    <t>29.11.2020 11:41:11</t>
  </si>
  <si>
    <t>29.11.2020 11:41:12</t>
  </si>
  <si>
    <t>29.11.2020 11:41:19</t>
  </si>
  <si>
    <t>29.11.2020 11:41:20</t>
  </si>
  <si>
    <t>29.11.2020 11:41:22</t>
  </si>
  <si>
    <t>29.11.2020 11:41:23</t>
  </si>
  <si>
    <t>29.11.2020 11:41:25</t>
  </si>
  <si>
    <t>29.11.2020 11:43:48</t>
  </si>
  <si>
    <t>29.11.2020 11:43:50</t>
  </si>
  <si>
    <t>29.11.2020 11:43:51</t>
  </si>
  <si>
    <t>29.11.2020 11:43:53</t>
  </si>
  <si>
    <t>29.11.2020 11:43:54</t>
  </si>
  <si>
    <t>29.11.2020 11:44:36</t>
  </si>
  <si>
    <t>29.11.2020 11:44:38</t>
  </si>
  <si>
    <t>29.11.2020 11:44:39</t>
  </si>
  <si>
    <t>29.11.2020 11:44:41</t>
  </si>
  <si>
    <t>29.11.2020 11:44:42</t>
  </si>
  <si>
    <t>29.11.2020 11:44:44</t>
  </si>
  <si>
    <t>29.11.2020 11:44:54</t>
  </si>
  <si>
    <t>29.11.2020 11:44:56</t>
  </si>
  <si>
    <t>29.11.2020 11:44:57</t>
  </si>
  <si>
    <t>29.11.2020 11:45:08</t>
  </si>
  <si>
    <t>29.11.2020 11:45:09</t>
  </si>
  <si>
    <t>29.11.2020 11:45:11</t>
  </si>
  <si>
    <t>29.11.2020 11:45:12</t>
  </si>
  <si>
    <t>29.11.2020 11:45:14</t>
  </si>
  <si>
    <t>29.11.2020 11:46:12</t>
  </si>
  <si>
    <t>29.11.2020 11:46:13</t>
  </si>
  <si>
    <t>29.11.2020 11:46:15</t>
  </si>
  <si>
    <t>29.11.2020 11:48:32</t>
  </si>
  <si>
    <t>29.11.2020 11:48:33</t>
  </si>
  <si>
    <t>29.11.2020 11:48:35</t>
  </si>
  <si>
    <t>29.11.2020 11:48:36</t>
  </si>
  <si>
    <t>29.11.2020 11:48:38</t>
  </si>
  <si>
    <t>29.11.2020 11:48:51</t>
  </si>
  <si>
    <t>29.11.2020 11:48:53</t>
  </si>
  <si>
    <t>29.11.2020 11:50:04</t>
  </si>
  <si>
    <t>29.11.2020 11:50:06</t>
  </si>
  <si>
    <t>29.11.2020 11:50:09</t>
  </si>
  <si>
    <t>29.11.2020 11:50:10</t>
  </si>
  <si>
    <t>29.11.2020 11:50:12</t>
  </si>
  <si>
    <t>29.11.2020 11:51:03</t>
  </si>
  <si>
    <t>29.11.2020 11:51:04</t>
  </si>
  <si>
    <t>29.11.2020 11:51:06</t>
  </si>
  <si>
    <t>29.11.2020 11:51:09</t>
  </si>
  <si>
    <t>29.11.2020 11:51:10</t>
  </si>
  <si>
    <t>29.11.2020 11:51:12</t>
  </si>
  <si>
    <t>29.11.2020 11:51:13</t>
  </si>
  <si>
    <t>29.11.2020 11:51:15</t>
  </si>
  <si>
    <t>29.11.2020 11:52:18</t>
  </si>
  <si>
    <t>29.11.2020 11:52:19</t>
  </si>
  <si>
    <t>29.11.2020 11:52:21</t>
  </si>
  <si>
    <t>29.11.2020 11:52:22</t>
  </si>
  <si>
    <t>29.11.2020 11:54:51</t>
  </si>
  <si>
    <t>29.11.2020 11:54:53</t>
  </si>
  <si>
    <t>29.11.2020 11:54:54</t>
  </si>
  <si>
    <t>29.11.2020 11:54:56</t>
  </si>
  <si>
    <t>29.11.2020 11:54:57</t>
  </si>
  <si>
    <t>29.11.2020 11:55:43</t>
  </si>
  <si>
    <t>29.11.2020 11:55:44</t>
  </si>
  <si>
    <t>29.11.2020 11:55:46</t>
  </si>
  <si>
    <t>29.11.2020 11:57:00</t>
  </si>
  <si>
    <t>29.11.2020 11:57:01</t>
  </si>
  <si>
    <t>29.11.2020 11:57:03</t>
  </si>
  <si>
    <t>29.11.2020 11:57:21</t>
  </si>
  <si>
    <t>29.11.2020 11:57:22</t>
  </si>
  <si>
    <t>29.11.2020 11:57:24</t>
  </si>
  <si>
    <t>29.11.2020 11:57:25</t>
  </si>
  <si>
    <t>29.11.2020 11:57:43</t>
  </si>
  <si>
    <t>29.11.2020 11:57:45</t>
  </si>
  <si>
    <t>29.11.2020 11:57:46</t>
  </si>
  <si>
    <t>29.11.2020 11:58:56</t>
  </si>
  <si>
    <t>29.11.2020 11:58:57</t>
  </si>
  <si>
    <t>29.11.2020 11:58:59</t>
  </si>
  <si>
    <t>29.11.2020 11:59:00</t>
  </si>
  <si>
    <t>29.11.2020 11:59:52</t>
  </si>
  <si>
    <t>29.11.2020 11:59:54</t>
  </si>
  <si>
    <t>29.11.2020 11:59:55</t>
  </si>
  <si>
    <t>29.11.2020 12:00:09</t>
  </si>
  <si>
    <t>29.11.2020 12:00:10</t>
  </si>
  <si>
    <t>29.11.2020 12:00:12</t>
  </si>
  <si>
    <t>29.11.2020 12:00:13</t>
  </si>
  <si>
    <t>29.11.2020 12:02:12</t>
  </si>
  <si>
    <t>29.11.2020 12:02:13</t>
  </si>
  <si>
    <t>29.11.2020 12:02:15</t>
  </si>
  <si>
    <t>29.11.2020 12:02:16</t>
  </si>
  <si>
    <t>29.11.2020 12:02:18</t>
  </si>
  <si>
    <t>29.11.2020 12:02:19</t>
  </si>
  <si>
    <t>29.11.2020 12:02:21</t>
  </si>
  <si>
    <t>29.11.2020 12:02:31</t>
  </si>
  <si>
    <t>29.11.2020 12:02:33</t>
  </si>
  <si>
    <t>29.11.2020 12:02:34</t>
  </si>
  <si>
    <t>29.11.2020 12:02:36</t>
  </si>
  <si>
    <t>29.11.2020 12:02:37</t>
  </si>
  <si>
    <t>29.11.2020 12:03:57</t>
  </si>
  <si>
    <t>29.11.2020 12:03:59</t>
  </si>
  <si>
    <t>29.11.2020 12:04:00</t>
  </si>
  <si>
    <t>29.11.2020 12:04:06</t>
  </si>
  <si>
    <t>29.11.2020 12:04:15</t>
  </si>
  <si>
    <t>29.11.2020 12:04:17</t>
  </si>
  <si>
    <t>29.11.2020 12:04:19</t>
  </si>
  <si>
    <t>29.11.2020 12:04:20</t>
  </si>
  <si>
    <t>29.11.2020 12:06:30</t>
  </si>
  <si>
    <t>29.11.2020 12:06:31</t>
  </si>
  <si>
    <t>29.11.2020 12:07:12</t>
  </si>
  <si>
    <t>29.11.2020 12:07:13</t>
  </si>
  <si>
    <t>29.11.2020 12:07:15</t>
  </si>
  <si>
    <t>29.11.2020 12:07:16</t>
  </si>
  <si>
    <t>29.11.2020 12:07:18</t>
  </si>
  <si>
    <t>29.11.2020 12:10:50</t>
  </si>
  <si>
    <t>29.11.2020 12:10:51</t>
  </si>
  <si>
    <t>29.11.2020 12:10:53</t>
  </si>
  <si>
    <t>29.11.2020 12:10:54</t>
  </si>
  <si>
    <t>29.11.2020 12:10:56</t>
  </si>
  <si>
    <t>29.11.2020 12:12:04</t>
  </si>
  <si>
    <t>29.11.2020 12:12:06</t>
  </si>
  <si>
    <t>29.11.2020 12:12:07</t>
  </si>
  <si>
    <t>29.11.2020 12:12:10</t>
  </si>
  <si>
    <t>29.11.2020 12:12:12</t>
  </si>
  <si>
    <t>29.11.2020 12:12:13</t>
  </si>
  <si>
    <t>29.11.2020 12:14:03</t>
  </si>
  <si>
    <t>29.11.2020 12:14:04</t>
  </si>
  <si>
    <t>29.11.2020 12:14:06</t>
  </si>
  <si>
    <t>29.11.2020 12:14:07</t>
  </si>
  <si>
    <t>29.11.2020 12:14:27</t>
  </si>
  <si>
    <t>29.11.2020 12:14:28</t>
  </si>
  <si>
    <t>29.11.2020 12:14:30</t>
  </si>
  <si>
    <t>29.11.2020 12:15:21</t>
  </si>
  <si>
    <t>29.11.2020 12:15:22</t>
  </si>
  <si>
    <t>29.11.2020 12:15:24</t>
  </si>
  <si>
    <t>29.11.2020 12:15:25</t>
  </si>
  <si>
    <t>29.11.2020 12:15:27</t>
  </si>
  <si>
    <t>29.11.2020 12:15:28</t>
  </si>
  <si>
    <t>29.11.2020 12:15:30</t>
  </si>
  <si>
    <t>29.11.2020 12:15:31</t>
  </si>
  <si>
    <t>29.11.2020 12:18:53</t>
  </si>
  <si>
    <t>29.11.2020 12:18:54</t>
  </si>
  <si>
    <t>29.11.2020 12:18:56</t>
  </si>
  <si>
    <t>29.11.2020 12:20:36</t>
  </si>
  <si>
    <t>29.11.2020 12:20:38</t>
  </si>
  <si>
    <t>29.11.2020 12:20:39</t>
  </si>
  <si>
    <t>29.11.2020 12:20:54</t>
  </si>
  <si>
    <t>29.11.2020 12:20:56</t>
  </si>
  <si>
    <t>29.11.2020 12:20:57</t>
  </si>
  <si>
    <t>29.11.2020 12:21:20</t>
  </si>
  <si>
    <t>29.11.2020 12:21:21</t>
  </si>
  <si>
    <t>29.11.2020 12:21:23</t>
  </si>
  <si>
    <t>29.11.2020 12:21:28</t>
  </si>
  <si>
    <t>29.11.2020 12:21:29</t>
  </si>
  <si>
    <t>29.11.2020 12:21:31</t>
  </si>
  <si>
    <t>29.11.2020 12:21:37</t>
  </si>
  <si>
    <t>29.11.2020 12:21:38</t>
  </si>
  <si>
    <t>29.11.2020 12:21:40</t>
  </si>
  <si>
    <t>29.11.2020 12:22:25</t>
  </si>
  <si>
    <t>29.11.2020 12:22:27</t>
  </si>
  <si>
    <t>29.11.2020 12:22:44</t>
  </si>
  <si>
    <t>29.11.2020 12:22:45</t>
  </si>
  <si>
    <t>29.11.2020 12:22:47</t>
  </si>
  <si>
    <t>29.11.2020 12:23:00</t>
  </si>
  <si>
    <t>29.11.2020 12:23:01</t>
  </si>
  <si>
    <t>29.11.2020 12:23:03</t>
  </si>
  <si>
    <t>29.11.2020 12:23:04</t>
  </si>
  <si>
    <t>29.11.2020 12:23:06</t>
  </si>
  <si>
    <t>29.11.2020 12:23:07</t>
  </si>
  <si>
    <t>29.11.2020 12:25:16</t>
  </si>
  <si>
    <t>29.11.2020 12:25:18</t>
  </si>
  <si>
    <t>29.11.2020 12:25:19</t>
  </si>
  <si>
    <t>29.11.2020 12:26:04</t>
  </si>
  <si>
    <t>29.11.2020 12:26:06</t>
  </si>
  <si>
    <t>29.11.2020 12:26:21</t>
  </si>
  <si>
    <t>29.11.2020 12:26:22</t>
  </si>
  <si>
    <t>29.11.2020 12:26:24</t>
  </si>
  <si>
    <t>29.11.2020 12:26:36</t>
  </si>
  <si>
    <t>29.11.2020 12:26:37</t>
  </si>
  <si>
    <t>29.11.2020 12:26:39</t>
  </si>
  <si>
    <t>29.11.2020 12:27:39</t>
  </si>
  <si>
    <t>29.11.2020 12:27:41</t>
  </si>
  <si>
    <t>29.11.2020 12:27:42</t>
  </si>
  <si>
    <t>29.11.2020 12:27:44</t>
  </si>
  <si>
    <t>29.11.2020 12:27:45</t>
  </si>
  <si>
    <t>29.11.2020 12:29:36</t>
  </si>
  <si>
    <t>29.11.2020 12:29:38</t>
  </si>
  <si>
    <t>29.11.2020 12:29:39</t>
  </si>
  <si>
    <t>29.11.2020 12:29:41</t>
  </si>
  <si>
    <t>29.11.2020 12:30:45</t>
  </si>
  <si>
    <t>29.11.2020 12:30:47</t>
  </si>
  <si>
    <t>29.11.2020 12:31:41</t>
  </si>
  <si>
    <t>29.11.2020 12:31:42</t>
  </si>
  <si>
    <t>29.11.2020 12:31:44</t>
  </si>
  <si>
    <t>29.11.2020 12:31:45</t>
  </si>
  <si>
    <t>29.11.2020 12:32:28</t>
  </si>
  <si>
    <t>29.11.2020 12:32:30</t>
  </si>
  <si>
    <t>29.11.2020 12:32:31</t>
  </si>
  <si>
    <t>29.11.2020 12:33:27</t>
  </si>
  <si>
    <t>29.11.2020 12:33:28</t>
  </si>
  <si>
    <t>29.11.2020 12:34:07</t>
  </si>
  <si>
    <t>29.11.2020 12:34:09</t>
  </si>
  <si>
    <t>29.11.2020 12:35:44</t>
  </si>
  <si>
    <t>29.11.2020 12:35:45</t>
  </si>
  <si>
    <t>29.11.2020 12:35:47</t>
  </si>
  <si>
    <t>29.11.2020 12:36:25</t>
  </si>
  <si>
    <t>29.11.2020 12:36:27</t>
  </si>
  <si>
    <t>29.11.2020 12:36:41</t>
  </si>
  <si>
    <t>29.11.2020 12:36:42</t>
  </si>
  <si>
    <t>29.11.2020 12:37:25</t>
  </si>
  <si>
    <t>29.11.2020 12:37:27</t>
  </si>
  <si>
    <t>29.11.2020 12:37:28</t>
  </si>
  <si>
    <t>29.11.2020 12:38:00</t>
  </si>
  <si>
    <t>29.11.2020 12:38:01</t>
  </si>
  <si>
    <t>29.11.2020 12:38:03</t>
  </si>
  <si>
    <t>29.11.2020 12:38:33</t>
  </si>
  <si>
    <t>29.11.2020 12:38:34</t>
  </si>
  <si>
    <t>29.11.2020 12:39:04</t>
  </si>
  <si>
    <t>29.11.2020 12:39:06</t>
  </si>
  <si>
    <t>29.11.2020 12:42:47</t>
  </si>
  <si>
    <t>29.11.2020 12:42:48</t>
  </si>
  <si>
    <t>29.11.2020 12:42:50</t>
  </si>
  <si>
    <t>29.11.2020 12:43:42</t>
  </si>
  <si>
    <t>29.11.2020 12:43:44</t>
  </si>
  <si>
    <t>29.11.2020 12:43:45</t>
  </si>
  <si>
    <t>29.11.2020 12:46:35</t>
  </si>
  <si>
    <t>29.11.2020 12:46:36</t>
  </si>
  <si>
    <t>29.11.2020 12:46:38</t>
  </si>
  <si>
    <t>29.11.2020 12:47:56</t>
  </si>
  <si>
    <t>29.11.2020 12:47:57</t>
  </si>
  <si>
    <t>29.11.2020 12:48:02</t>
  </si>
  <si>
    <t>29.11.2020 12:48:03</t>
  </si>
  <si>
    <t>29.11.2020 12:48:05</t>
  </si>
  <si>
    <t>29.11.2020 12:48:32</t>
  </si>
  <si>
    <t>29.11.2020 12:48:34</t>
  </si>
  <si>
    <t>29.11.2020 12:48:35</t>
  </si>
  <si>
    <t>29.11.2020 12:49:19</t>
  </si>
  <si>
    <t>29.11.2020 12:49:21</t>
  </si>
  <si>
    <t>29.11.2020 12:49:22</t>
  </si>
  <si>
    <t>29.11.2020 12:49:24</t>
  </si>
  <si>
    <t>29.11.2020 12:50:35</t>
  </si>
  <si>
    <t>29.11.2020 12:50:36</t>
  </si>
  <si>
    <t>29.11.2020 12:50:38</t>
  </si>
  <si>
    <t>29.11.2020 12:53:44</t>
  </si>
  <si>
    <t>29.11.2020 12:53:45</t>
  </si>
  <si>
    <t>29.11.2020 12:53:51</t>
  </si>
  <si>
    <t>29.11.2020 12:53:53</t>
  </si>
  <si>
    <t>29.11.2020 12:53:54</t>
  </si>
  <si>
    <t>29.11.2020 12:54:09</t>
  </si>
  <si>
    <t>29.11.2020 12:55:51</t>
  </si>
  <si>
    <t>29.11.2020 12:55:53</t>
  </si>
  <si>
    <t>29.11.2020 12:56:12</t>
  </si>
  <si>
    <t>29.11.2020 12:56:13</t>
  </si>
  <si>
    <t>29.11.2020 13:00:30</t>
  </si>
  <si>
    <t>29.11.2020 13:02:56</t>
  </si>
  <si>
    <t>29.11.2020 13:02:57</t>
  </si>
  <si>
    <t>29.11.2020 13:03:38</t>
  </si>
  <si>
    <t>29.11.2020 13:03:41</t>
  </si>
  <si>
    <t>29.11.2020 13:07:59</t>
  </si>
  <si>
    <t>29.11.2020 13:08:00</t>
  </si>
  <si>
    <t>29.11.2020 13:08:02</t>
  </si>
  <si>
    <t>29.11.2020 13:08:41</t>
  </si>
  <si>
    <t>29.11.2020 13:08:43</t>
  </si>
  <si>
    <t>29.11.2020 13:09:03</t>
  </si>
  <si>
    <t>29.11.2020 13:09:57</t>
  </si>
  <si>
    <t>29.11.2020 13:09:59</t>
  </si>
  <si>
    <t>29.11.2020 13:10:08</t>
  </si>
  <si>
    <t>29.11.2020 13:10:09</t>
  </si>
  <si>
    <t>29.11.2020 13:10:11</t>
  </si>
  <si>
    <t>29.11.2020 13:14:30</t>
  </si>
  <si>
    <t>29.11.2020 13:14:31</t>
  </si>
  <si>
    <t>29.11.2020 13:15:44</t>
  </si>
  <si>
    <t>29.11.2020 13:15:45</t>
  </si>
  <si>
    <t>29.11.2020 13:16:16</t>
  </si>
  <si>
    <t>29.11.2020 13:16:18</t>
  </si>
  <si>
    <t>29.11.2020 13:16:33</t>
  </si>
  <si>
    <t>29.11.2020 13:18:16</t>
  </si>
  <si>
    <t>29.11.2020 13:18:18</t>
  </si>
  <si>
    <t>29.11.2020 13:18:22</t>
  </si>
  <si>
    <t>29.11.2020 13:18:24</t>
  </si>
  <si>
    <t>29.11.2020 13:18:25</t>
  </si>
  <si>
    <t>29.11.2020 13:18:44</t>
  </si>
  <si>
    <t>29.11.2020 13:18:45</t>
  </si>
  <si>
    <t>29.11.2020 13:18:47</t>
  </si>
  <si>
    <t>29.11.2020 13:20:39</t>
  </si>
  <si>
    <t>29.11.2020 13:20:41</t>
  </si>
  <si>
    <t>29.11.2020 13:20:42</t>
  </si>
  <si>
    <t>29.11.2020 13:23:07</t>
  </si>
  <si>
    <t>29.11.2020 13:23:09</t>
  </si>
  <si>
    <t>29.11.2020 13:23:10</t>
  </si>
  <si>
    <t>29.11.2020 13:23:21</t>
  </si>
  <si>
    <t>29.11.2020 13:23:22</t>
  </si>
  <si>
    <t>29.11.2020 13:23:24</t>
  </si>
  <si>
    <t>29.11.2020 13:23:25</t>
  </si>
  <si>
    <t>29.11.2020 13:23:27</t>
  </si>
  <si>
    <t>29.11.2020 13:23:28</t>
  </si>
  <si>
    <t>29.11.2020 13:23:42</t>
  </si>
  <si>
    <t>29.11.2020 13:23:43</t>
  </si>
  <si>
    <t>29.11.2020 13:23:48</t>
  </si>
  <si>
    <t>29.11.2020 13:23:49</t>
  </si>
  <si>
    <t>29.11.2020 13:26:36</t>
  </si>
  <si>
    <t>29.11.2020 13:26:39</t>
  </si>
  <si>
    <t>29.11.2020 13:26:41</t>
  </si>
  <si>
    <t>29.11.2020 13:26:42</t>
  </si>
  <si>
    <t>29.11.2020 13:27:30</t>
  </si>
  <si>
    <t>29.11.2020 13:27:31</t>
  </si>
  <si>
    <t>29.11.2020 13:27:33</t>
  </si>
  <si>
    <t>29.11.2020 13:28:56</t>
  </si>
  <si>
    <t>29.11.2020 13:29:49</t>
  </si>
  <si>
    <t>29.11.2020 13:29:51</t>
  </si>
  <si>
    <t>29.11.2020 13:30:22</t>
  </si>
  <si>
    <t>29.11.2020 13:30:24</t>
  </si>
  <si>
    <t>29.11.2020 13:30:25</t>
  </si>
  <si>
    <t>29.11.2020 13:30:48</t>
  </si>
  <si>
    <t>29.11.2020 13:30:50</t>
  </si>
  <si>
    <t>29.11.2020 13:31:16</t>
  </si>
  <si>
    <t>29.11.2020 13:31:18</t>
  </si>
  <si>
    <t>29.11.2020 13:34:25</t>
  </si>
  <si>
    <t>29.11.2020 13:34:27</t>
  </si>
  <si>
    <t>29.11.2020 13:34:28</t>
  </si>
  <si>
    <t>29.11.2020 13:34:30</t>
  </si>
  <si>
    <t>29.11.2020 13:35:42</t>
  </si>
  <si>
    <t>29.11.2020 13:35:44</t>
  </si>
  <si>
    <t>29.11.2020 13:35:45</t>
  </si>
  <si>
    <t>29.11.2020 13:36:18</t>
  </si>
  <si>
    <t>29.11.2020 13:36:19</t>
  </si>
  <si>
    <t>29.11.2020 13:36:21</t>
  </si>
  <si>
    <t>29.11.2020 13:37:00</t>
  </si>
  <si>
    <t>29.11.2020 13:37:01</t>
  </si>
  <si>
    <t>29.11.2020 13:37:03</t>
  </si>
  <si>
    <t>29.11.2020 13:38:19</t>
  </si>
  <si>
    <t>29.11.2020 13:38:21</t>
  </si>
  <si>
    <t>29.11.2020 13:38:48</t>
  </si>
  <si>
    <t>29.11.2020 13:38:50</t>
  </si>
  <si>
    <t>29.11.2020 13:38:51</t>
  </si>
  <si>
    <t>29.11.2020 13:39:51</t>
  </si>
  <si>
    <t>29.11.2020 13:39:53</t>
  </si>
  <si>
    <t>29.11.2020 13:39:54</t>
  </si>
  <si>
    <t>29.11.2020 13:39:56</t>
  </si>
  <si>
    <t>29.11.2020 13:40:09</t>
  </si>
  <si>
    <t>29.11.2020 13:40:11</t>
  </si>
  <si>
    <t>29.11.2020 13:40:12</t>
  </si>
  <si>
    <t>29.11.2020 13:42:21</t>
  </si>
  <si>
    <t>29.11.2020 13:42:22</t>
  </si>
  <si>
    <t>29.11.2020 13:42:24</t>
  </si>
  <si>
    <t>29.11.2020 13:42:25</t>
  </si>
  <si>
    <t>29.11.2020 13:42:31</t>
  </si>
  <si>
    <t>29.11.2020 13:42:33</t>
  </si>
  <si>
    <t>29.11.2020 13:42:34</t>
  </si>
  <si>
    <t>29.11.2020 13:42:36</t>
  </si>
  <si>
    <t>29.11.2020 13:43:04</t>
  </si>
  <si>
    <t>29.11.2020 13:43:06</t>
  </si>
  <si>
    <t>29.11.2020 13:43:07</t>
  </si>
  <si>
    <t>29.11.2020 13:44:39</t>
  </si>
  <si>
    <t>29.11.2020 13:44:41</t>
  </si>
  <si>
    <t>29.11.2020 13:44:44</t>
  </si>
  <si>
    <t>29.11.2020 13:46:21</t>
  </si>
  <si>
    <t>29.11.2020 13:46:22</t>
  </si>
  <si>
    <t>29.11.2020 13:46:24</t>
  </si>
  <si>
    <t>29.11.2020 13:46:47</t>
  </si>
  <si>
    <t>29.11.2020 13:46:48</t>
  </si>
  <si>
    <t>29.11.2020 13:46:54</t>
  </si>
  <si>
    <t>29.11.2020 13:46:56</t>
  </si>
  <si>
    <t>29.11.2020 13:46:57</t>
  </si>
  <si>
    <t>29.11.2020 13:47:02</t>
  </si>
  <si>
    <t>29.11.2020 13:47:05</t>
  </si>
  <si>
    <t>29.11.2020 13:47:06</t>
  </si>
  <si>
    <t>29.11.2020 13:47:08</t>
  </si>
  <si>
    <t>29.11.2020 13:48:09</t>
  </si>
  <si>
    <t>29.11.2020 13:48:10</t>
  </si>
  <si>
    <t>29.11.2020 13:48:12</t>
  </si>
  <si>
    <t>29.11.2020 13:48:50</t>
  </si>
  <si>
    <t>29.11.2020 13:48:53</t>
  </si>
  <si>
    <t>29.11.2020 13:48:56</t>
  </si>
  <si>
    <t>29.11.2020 13:48:57</t>
  </si>
  <si>
    <t>29.11.2020 13:49:50</t>
  </si>
  <si>
    <t>29.11.2020 13:49:52</t>
  </si>
  <si>
    <t>29.11.2020 13:49:53</t>
  </si>
  <si>
    <t>29.11.2020 13:49:55</t>
  </si>
  <si>
    <t>29.11.2020 13:51:57</t>
  </si>
  <si>
    <t>29.11.2020 13:51:59</t>
  </si>
  <si>
    <t>29.11.2020 13:52:03</t>
  </si>
  <si>
    <t>29.11.2020 13:52:05</t>
  </si>
  <si>
    <t>29.11.2020 13:52:06</t>
  </si>
  <si>
    <t>29.11.2020 13:53:54</t>
  </si>
  <si>
    <t>29.11.2020 13:53:56</t>
  </si>
  <si>
    <t>29.11.2020 13:53:57</t>
  </si>
  <si>
    <t>29.11.2020 13:53:59</t>
  </si>
  <si>
    <t>29.11.2020 13:54:00</t>
  </si>
  <si>
    <t>29.11.2020 13:54:12</t>
  </si>
  <si>
    <t>29.11.2020 13:54:14</t>
  </si>
  <si>
    <t>29.11.2020 13:54:15</t>
  </si>
  <si>
    <t>29.11.2020 13:55:06</t>
  </si>
  <si>
    <t>29.11.2020 13:55:07</t>
  </si>
  <si>
    <t>29.11.2020 13:55:09</t>
  </si>
  <si>
    <t>29.11.2020 13:57:10</t>
  </si>
  <si>
    <t>29.11.2020 13:57:12</t>
  </si>
  <si>
    <t>29.11.2020 13:57:13</t>
  </si>
  <si>
    <t>29.11.2020 13:57:15</t>
  </si>
  <si>
    <t>29.11.2020 13:57:16</t>
  </si>
  <si>
    <t>29.11.2020 13:57:25</t>
  </si>
  <si>
    <t>29.11.2020 13:57:27</t>
  </si>
  <si>
    <t>29.11.2020 13:57:33</t>
  </si>
  <si>
    <t>29.11.2020 13:57:34</t>
  </si>
  <si>
    <t>29.11.2020 13:57:36</t>
  </si>
  <si>
    <t>29.11.2020 13:58:21</t>
  </si>
  <si>
    <t>29.11.2020 13:58:22</t>
  </si>
  <si>
    <t>29.11.2020 13:58:24</t>
  </si>
  <si>
    <t>29.11.2020 13:58:37</t>
  </si>
  <si>
    <t>29.11.2020 13:58:39</t>
  </si>
  <si>
    <t>29.11.2020 13:58:41</t>
  </si>
  <si>
    <t>29.11.2020 13:59:19</t>
  </si>
  <si>
    <t>29.11.2020 14:01:44</t>
  </si>
  <si>
    <t>29.11.2020 14:01:48</t>
  </si>
  <si>
    <t>29.11.2020 14:04:38</t>
  </si>
  <si>
    <t>29.11.2020 14:04:39</t>
  </si>
  <si>
    <t>29.11.2020 14:04:41</t>
  </si>
  <si>
    <t>29.11.2020 14:04:42</t>
  </si>
  <si>
    <t>29.11.2020 14:04:57</t>
  </si>
  <si>
    <t>29.11.2020 14:04:59</t>
  </si>
  <si>
    <t>29.11.2020 14:05:00</t>
  </si>
  <si>
    <t>29.11.2020 14:05:08</t>
  </si>
  <si>
    <t>29.11.2020 14:05:09</t>
  </si>
  <si>
    <t>29.11.2020 14:05:11</t>
  </si>
  <si>
    <t>29.11.2020 14:06:53</t>
  </si>
  <si>
    <t>29.11.2020 14:06:54</t>
  </si>
  <si>
    <t>29.11.2020 14:06:56</t>
  </si>
  <si>
    <t>29.11.2020 14:06:57</t>
  </si>
  <si>
    <t>29.11.2020 14:07:46</t>
  </si>
  <si>
    <t>29.11.2020 14:07:47</t>
  </si>
  <si>
    <t>29.11.2020 14:08:01</t>
  </si>
  <si>
    <t>29.11.2020 14:08:03</t>
  </si>
  <si>
    <t>29.11.2020 14:08:04</t>
  </si>
  <si>
    <t>29.11.2020 14:08:19</t>
  </si>
  <si>
    <t>29.11.2020 14:08:21</t>
  </si>
  <si>
    <t>29.11.2020 14:08:22</t>
  </si>
  <si>
    <t>29.11.2020 14:09:33</t>
  </si>
  <si>
    <t>29.11.2020 14:09:35</t>
  </si>
  <si>
    <t>29.11.2020 14:09:36</t>
  </si>
  <si>
    <t>29.11.2020 14:10:21</t>
  </si>
  <si>
    <t>29.11.2020 14:10:22</t>
  </si>
  <si>
    <t>29.11.2020 14:10:24</t>
  </si>
  <si>
    <t>29.11.2020 14:10:57</t>
  </si>
  <si>
    <t>29.11.2020 14:10:59</t>
  </si>
  <si>
    <t>29.11.2020 14:11:00</t>
  </si>
  <si>
    <t>29.11.2020 14:11:02</t>
  </si>
  <si>
    <t>29.11.2020 14:11:56</t>
  </si>
  <si>
    <t>29.11.2020 14:11:58</t>
  </si>
  <si>
    <t>29.11.2020 14:13:04</t>
  </si>
  <si>
    <t>29.11.2020 14:13:06</t>
  </si>
  <si>
    <t>29.11.2020 14:13:07</t>
  </si>
  <si>
    <t>29.11.2020 14:15:32</t>
  </si>
  <si>
    <t>29.11.2020 14:15:33</t>
  </si>
  <si>
    <t>29.11.2020 14:15:35</t>
  </si>
  <si>
    <t>29.11.2020 14:16:39</t>
  </si>
  <si>
    <t>29.11.2020 14:16:41</t>
  </si>
  <si>
    <t>29.11.2020 14:16:42</t>
  </si>
  <si>
    <t>29.11.2020 14:18:22</t>
  </si>
  <si>
    <t>29.11.2020 14:18:24</t>
  </si>
  <si>
    <t>29.11.2020 14:18:41</t>
  </si>
  <si>
    <t>29.11.2020 14:18:42</t>
  </si>
  <si>
    <t>29.11.2020 14:19:06</t>
  </si>
  <si>
    <t>29.11.2020 14:19:07</t>
  </si>
  <si>
    <t>29.11.2020 14:19:13</t>
  </si>
  <si>
    <t>29.11.2020 14:19:15</t>
  </si>
  <si>
    <t>29.11.2020 14:19:16</t>
  </si>
  <si>
    <t>29.11.2020 14:19:22</t>
  </si>
  <si>
    <t>29.11.2020 14:19:24</t>
  </si>
  <si>
    <t>29.11.2020 14:19:25</t>
  </si>
  <si>
    <t>29.11.2020 14:20:50</t>
  </si>
  <si>
    <t>29.11.2020 14:20:51</t>
  </si>
  <si>
    <t>29.11.2020 14:23:06</t>
  </si>
  <si>
    <t>29.11.2020 14:23:07</t>
  </si>
  <si>
    <t>29.11.2020 14:23:09</t>
  </si>
  <si>
    <t>29.11.2020 14:24:57</t>
  </si>
  <si>
    <t>29.11.2020 14:25:00</t>
  </si>
  <si>
    <t>29.11.2020 14:25:02</t>
  </si>
  <si>
    <t>29.11.2020 14:25:03</t>
  </si>
  <si>
    <t>29.11.2020 14:25:05</t>
  </si>
  <si>
    <t>29.11.2020 14:25:06</t>
  </si>
  <si>
    <t>29.11.2020 14:25:26</t>
  </si>
  <si>
    <t>29.11.2020 14:25:28</t>
  </si>
  <si>
    <t>29.11.2020 14:25:52</t>
  </si>
  <si>
    <t>29.11.2020 14:25:53</t>
  </si>
  <si>
    <t>29.11.2020 14:25:55</t>
  </si>
  <si>
    <t>29.11.2020 14:26:01</t>
  </si>
  <si>
    <t>29.11.2020 14:26:03</t>
  </si>
  <si>
    <t>29.11.2020 14:26:04</t>
  </si>
  <si>
    <t>29.11.2020 14:26:25</t>
  </si>
  <si>
    <t>29.11.2020 14:26:27</t>
  </si>
  <si>
    <t>29.11.2020 14:26:28</t>
  </si>
  <si>
    <t>29.11.2020 14:26:39</t>
  </si>
  <si>
    <t>29.11.2020 14:26:40</t>
  </si>
  <si>
    <t>29.11.2020 14:30:04</t>
  </si>
  <si>
    <t>29.11.2020 14:30:06</t>
  </si>
  <si>
    <t>29.11.2020 14:30:07</t>
  </si>
  <si>
    <t>29.11.2020 14:30:09</t>
  </si>
  <si>
    <t>29.11.2020 14:30:59</t>
  </si>
  <si>
    <t>29.11.2020 14:31:00</t>
  </si>
  <si>
    <t>29.11.2020 14:31:02</t>
  </si>
  <si>
    <t>29.11.2020 14:31:05</t>
  </si>
  <si>
    <t>29.11.2020 14:31:06</t>
  </si>
  <si>
    <t>29.11.2020 14:31:26</t>
  </si>
  <si>
    <t>29.11.2020 14:31:28</t>
  </si>
  <si>
    <t>29.11.2020 14:31:29</t>
  </si>
  <si>
    <t>29.11.2020 14:32:30</t>
  </si>
  <si>
    <t>29.11.2020 14:32:31</t>
  </si>
  <si>
    <t>29.11.2020 14:33:16</t>
  </si>
  <si>
    <t>29.11.2020 14:33:18</t>
  </si>
  <si>
    <t>29.11.2020 14:34:33</t>
  </si>
  <si>
    <t>29.11.2020 14:34:35</t>
  </si>
  <si>
    <t>29.11.2020 14:34:36</t>
  </si>
  <si>
    <t>29.11.2020 14:36:36</t>
  </si>
  <si>
    <t>29.11.2020 14:36:39</t>
  </si>
  <si>
    <t>29.11.2020 14:39:59</t>
  </si>
  <si>
    <t>29.11.2020 14:40:00</t>
  </si>
  <si>
    <t>29.11.2020 14:40:02</t>
  </si>
  <si>
    <t>29.11.2020 14:40:06</t>
  </si>
  <si>
    <t>29.11.2020 14:40:08</t>
  </si>
  <si>
    <t>29.11.2020 14:40:09</t>
  </si>
  <si>
    <t>29.11.2020 14:40:11</t>
  </si>
  <si>
    <t>29.11.2020 14:40:14</t>
  </si>
  <si>
    <t>29.11.2020 14:40:28</t>
  </si>
  <si>
    <t>29.11.2020 14:40:29</t>
  </si>
  <si>
    <t>29.11.2020 14:40:31</t>
  </si>
  <si>
    <t>29.11.2020 14:40:38</t>
  </si>
  <si>
    <t>29.11.2020 14:40:40</t>
  </si>
  <si>
    <t>29.11.2020 14:44:10</t>
  </si>
  <si>
    <t>29.11.2020 14:44:12</t>
  </si>
  <si>
    <t>29.11.2020 14:44:13</t>
  </si>
  <si>
    <t>29.11.2020 14:45:19</t>
  </si>
  <si>
    <t>29.11.2020 14:45:21</t>
  </si>
  <si>
    <t>29.11.2020 14:45:22</t>
  </si>
  <si>
    <t>29.11.2020 14:48:09</t>
  </si>
  <si>
    <t>29.11.2020 14:48:10</t>
  </si>
  <si>
    <t>29.11.2020 14:48:22</t>
  </si>
  <si>
    <t>29.11.2020 14:48:24</t>
  </si>
  <si>
    <t>29.11.2020 14:48:25</t>
  </si>
  <si>
    <t>29.11.2020 14:48:30</t>
  </si>
  <si>
    <t>29.11.2020 14:48:31</t>
  </si>
  <si>
    <t>29.11.2020 14:48:33</t>
  </si>
  <si>
    <t>29.11.2020 14:50:12</t>
  </si>
  <si>
    <t>29.11.2020 14:50:13</t>
  </si>
  <si>
    <t>29.11.2020 14:50:27</t>
  </si>
  <si>
    <t>29.11.2020 14:50:28</t>
  </si>
  <si>
    <t>29.11.2020 14:50:31</t>
  </si>
  <si>
    <t>29.11.2020 14:51:12</t>
  </si>
  <si>
    <t>29.11.2020 14:51:13</t>
  </si>
  <si>
    <t>29.11.2020 14:51:15</t>
  </si>
  <si>
    <t>29.11.2020 14:51:16</t>
  </si>
  <si>
    <t>29.11.2020 14:52:59</t>
  </si>
  <si>
    <t>29.11.2020 14:53:02</t>
  </si>
  <si>
    <t>29.11.2020 14:53:03</t>
  </si>
  <si>
    <t>29.11.2020 14:53:05</t>
  </si>
  <si>
    <t>29.11.2020 14:53:25</t>
  </si>
  <si>
    <t>29.11.2020 14:54:13</t>
  </si>
  <si>
    <t>29.11.2020 14:54:15</t>
  </si>
  <si>
    <t>29.11.2020 14:54:16</t>
  </si>
  <si>
    <t>29.11.2020 14:55:36</t>
  </si>
  <si>
    <t>29.11.2020 14:55:38</t>
  </si>
  <si>
    <t>29.11.2020 14:56:24</t>
  </si>
  <si>
    <t>29.11.2020 14:56:27</t>
  </si>
  <si>
    <t>29.11.2020 14:56:42</t>
  </si>
  <si>
    <t>29.11.2020 14:56:44</t>
  </si>
  <si>
    <t>29.11.2020 14:56:45</t>
  </si>
  <si>
    <t>29.11.2020 14:57:04</t>
  </si>
  <si>
    <t>29.11.2020 14:57:06</t>
  </si>
  <si>
    <t>29.11.2020 14:57:07</t>
  </si>
  <si>
    <t>29.11.2020 14:57:09</t>
  </si>
  <si>
    <t>29.11.2020 14:57:56</t>
  </si>
  <si>
    <t>29.11.2020 14:57:57</t>
  </si>
  <si>
    <t>29.11.2020 14:59:41</t>
  </si>
  <si>
    <t>29.11.2020 14:59:42</t>
  </si>
  <si>
    <t>29.11.2020 14:59:45</t>
  </si>
  <si>
    <t>29.11.2020 14:59:47</t>
  </si>
  <si>
    <t>29.11.2020 14:59:48</t>
  </si>
  <si>
    <t>29.11.2020 15:03:47</t>
  </si>
  <si>
    <t>29.11.2020 15:03:48</t>
  </si>
  <si>
    <t>29.11.2020 15:04:42</t>
  </si>
  <si>
    <t>29.11.2020 15:04:45</t>
  </si>
  <si>
    <t>29.11.2020 15:05:35</t>
  </si>
  <si>
    <t>29.11.2020 15:05:36</t>
  </si>
  <si>
    <t>29.11.2020 15:05:38</t>
  </si>
  <si>
    <t>29.11.2020 15:07:16</t>
  </si>
  <si>
    <t>29.11.2020 15:07:18</t>
  </si>
  <si>
    <t>29.11.2020 15:07:21</t>
  </si>
  <si>
    <t>29.11.2020 15:07:22</t>
  </si>
  <si>
    <t>29.11.2020 15:07:24</t>
  </si>
  <si>
    <t>29.11.2020 15:07:25</t>
  </si>
  <si>
    <t>29.11.2020 15:07:27</t>
  </si>
  <si>
    <t>29.11.2020 15:08:28</t>
  </si>
  <si>
    <t>29.11.2020 15:08:30</t>
  </si>
  <si>
    <t>29.11.2020 15:08:31</t>
  </si>
  <si>
    <t>29.11.2020 15:08:33</t>
  </si>
  <si>
    <t>29.11.2020 15:08:41</t>
  </si>
  <si>
    <t>29.11.2020 15:08:42</t>
  </si>
  <si>
    <t>29.11.2020 15:08:44</t>
  </si>
  <si>
    <t>29.11.2020 15:10:53</t>
  </si>
  <si>
    <t>29.11.2020 15:10:54</t>
  </si>
  <si>
    <t>29.11.2020 15:10:56</t>
  </si>
  <si>
    <t>29.11.2020 15:10:57</t>
  </si>
  <si>
    <t>29.11.2020 15:11:43</t>
  </si>
  <si>
    <t>29.11.2020 15:11:44</t>
  </si>
  <si>
    <t>29.11.2020 15:11:46</t>
  </si>
  <si>
    <t>29.11.2020 15:11:47</t>
  </si>
  <si>
    <t>29.11.2020 15:11:49</t>
  </si>
  <si>
    <t>29.11.2020 15:11:50</t>
  </si>
  <si>
    <t>29.11.2020 15:11:52</t>
  </si>
  <si>
    <t>29.11.2020 15:11:53</t>
  </si>
  <si>
    <t>29.11.2020 15:12:03</t>
  </si>
  <si>
    <t>29.11.2020 15:12:19</t>
  </si>
  <si>
    <t>29.11.2020 15:12:21</t>
  </si>
  <si>
    <t>29.11.2020 15:12:22</t>
  </si>
  <si>
    <t>29.11.2020 15:13:03</t>
  </si>
  <si>
    <t>29.11.2020 15:13:04</t>
  </si>
  <si>
    <t>29.11.2020 15:13:06</t>
  </si>
  <si>
    <t>29.11.2020 15:13:07</t>
  </si>
  <si>
    <t>29.11.2020 15:14:25</t>
  </si>
  <si>
    <t>29.11.2020 15:14:27</t>
  </si>
  <si>
    <t>29.11.2020 15:14:28</t>
  </si>
  <si>
    <t>29.11.2020 15:14:30</t>
  </si>
  <si>
    <t>29.11.2020 15:17:03</t>
  </si>
  <si>
    <t>29.11.2020 15:17:04</t>
  </si>
  <si>
    <t>29.11.2020 15:17:06</t>
  </si>
  <si>
    <t>29.11.2020 15:17:10</t>
  </si>
  <si>
    <t>29.11.2020 15:17:12</t>
  </si>
  <si>
    <t>29.11.2020 15:17:13</t>
  </si>
  <si>
    <t>29.11.2020 15:17:15</t>
  </si>
  <si>
    <t>29.11.2020 15:18:45</t>
  </si>
  <si>
    <t>29.11.2020 15:18:48</t>
  </si>
  <si>
    <t>29.11.2020 15:19:04</t>
  </si>
  <si>
    <t>29.11.2020 15:19:06</t>
  </si>
  <si>
    <t>29.11.2020 15:19:07</t>
  </si>
  <si>
    <t>29.11.2020 15:19:09</t>
  </si>
  <si>
    <t>29.11.2020 15:19:10</t>
  </si>
  <si>
    <t>29.11.2020 15:19:12</t>
  </si>
  <si>
    <t>29.11.2020 15:20:00</t>
  </si>
  <si>
    <t>29.11.2020 15:20:01</t>
  </si>
  <si>
    <t>29.11.2020 15:20:03</t>
  </si>
  <si>
    <t>29.11.2020 15:20:04</t>
  </si>
  <si>
    <t>29.11.2020 15:20:31</t>
  </si>
  <si>
    <t>29.11.2020 15:20:33</t>
  </si>
  <si>
    <t>29.11.2020 15:20:34</t>
  </si>
  <si>
    <t>29.11.2020 15:23:01</t>
  </si>
  <si>
    <t>29.11.2020 15:23:06</t>
  </si>
  <si>
    <t>29.11.2020 15:23:07</t>
  </si>
  <si>
    <t>29.11.2020 15:23:09</t>
  </si>
  <si>
    <t>29.11.2020 15:23:10</t>
  </si>
  <si>
    <t>29.11.2020 15:23:12</t>
  </si>
  <si>
    <t>29.11.2020 15:23:13</t>
  </si>
  <si>
    <t>29.11.2020 15:23:15</t>
  </si>
  <si>
    <t>29.11.2020 15:23:16</t>
  </si>
  <si>
    <t>29.11.2020 15:23:18</t>
  </si>
  <si>
    <t>29.11.2020 15:23:19</t>
  </si>
  <si>
    <t>29.11.2020 15:24:01</t>
  </si>
  <si>
    <t>29.11.2020 15:24:03</t>
  </si>
  <si>
    <t>29.11.2020 15:24:04</t>
  </si>
  <si>
    <t>29.11.2020 15:24:06</t>
  </si>
  <si>
    <t>29.11.2020 15:24:09</t>
  </si>
  <si>
    <t>29.11.2020 15:25:18</t>
  </si>
  <si>
    <t>29.11.2020 15:25:19</t>
  </si>
  <si>
    <t>29.11.2020 15:25:45</t>
  </si>
  <si>
    <t>29.11.2020 15:25:47</t>
  </si>
  <si>
    <t>29.11.2020 15:25:48</t>
  </si>
  <si>
    <t>29.11.2020 15:25:50</t>
  </si>
  <si>
    <t>29.11.2020 15:26:54</t>
  </si>
  <si>
    <t>29.11.2020 15:26:56</t>
  </si>
  <si>
    <t>29.11.2020 15:26:57</t>
  </si>
  <si>
    <t>29.11.2020 15:26:59</t>
  </si>
  <si>
    <t>29.11.2020 15:29:39</t>
  </si>
  <si>
    <t>29.11.2020 15:29:41</t>
  </si>
  <si>
    <t>29.11.2020 15:29:42</t>
  </si>
  <si>
    <t>29.11.2020 15:29:44</t>
  </si>
  <si>
    <t>29.11.2020 15:31:16</t>
  </si>
  <si>
    <t>29.11.2020 15:31:18</t>
  </si>
  <si>
    <t>29.11.2020 15:31:19</t>
  </si>
  <si>
    <t>29.11.2020 15:32:50</t>
  </si>
  <si>
    <t>29.11.2020 15:32:51</t>
  </si>
  <si>
    <t>29.11.2020 15:32:53</t>
  </si>
  <si>
    <t>29.11.2020 15:35:35</t>
  </si>
  <si>
    <t>29.11.2020 15:35:36</t>
  </si>
  <si>
    <t>29.11.2020 15:35:38</t>
  </si>
  <si>
    <t>29.11.2020 15:35:39</t>
  </si>
  <si>
    <t>29.11.2020 15:35:41</t>
  </si>
  <si>
    <t>29.11.2020 15:35:42</t>
  </si>
  <si>
    <t>29.11.2020 15:39:15</t>
  </si>
  <si>
    <t>29.11.2020 15:39:16</t>
  </si>
  <si>
    <t>29.11.2020 15:39:18</t>
  </si>
  <si>
    <t>29.11.2020 15:39:19</t>
  </si>
  <si>
    <t>29.11.2020 15:41:00</t>
  </si>
  <si>
    <t>29.11.2020 15:41:01</t>
  </si>
  <si>
    <t>29.11.2020 15:41:03</t>
  </si>
  <si>
    <t>29.11.2020 15:41:04</t>
  </si>
  <si>
    <t>29.11.2020 15:41:06</t>
  </si>
  <si>
    <t>29.11.2020 15:41:07</t>
  </si>
  <si>
    <t>29.11.2020 15:41:47</t>
  </si>
  <si>
    <t>29.11.2020 15:41:48</t>
  </si>
  <si>
    <t>29.11.2020 15:41:50</t>
  </si>
  <si>
    <t>29.11.2020 15:41:51</t>
  </si>
  <si>
    <t>29.11.2020 15:41:53</t>
  </si>
  <si>
    <t>29.11.2020 15:41:54</t>
  </si>
  <si>
    <t>29.11.2020 15:42:12</t>
  </si>
  <si>
    <t>29.11.2020 15:42:13</t>
  </si>
  <si>
    <t>29.11.2020 15:42:15</t>
  </si>
  <si>
    <t>29.11.2020 15:42:16</t>
  </si>
  <si>
    <t>29.11.2020 15:42:18</t>
  </si>
  <si>
    <t>29.11.2020 15:42:27</t>
  </si>
  <si>
    <t>29.11.2020 15:42:28</t>
  </si>
  <si>
    <t>29.11.2020 15:42:30</t>
  </si>
  <si>
    <t>29.11.2020 15:42:51</t>
  </si>
  <si>
    <t>29.11.2020 15:42:53</t>
  </si>
  <si>
    <t>29.11.2020 15:42:54</t>
  </si>
  <si>
    <t>29.11.2020 15:42:56</t>
  </si>
  <si>
    <t>29.11.2020 15:42:59</t>
  </si>
  <si>
    <t>29.11.2020 15:43:00</t>
  </si>
  <si>
    <t>29.11.2020 15:43:23</t>
  </si>
  <si>
    <t>29.11.2020 15:44:35</t>
  </si>
  <si>
    <t>29.11.2020 15:44:36</t>
  </si>
  <si>
    <t>29.11.2020 15:44:38</t>
  </si>
  <si>
    <t>29.11.2020 15:44:39</t>
  </si>
  <si>
    <t>29.11.2020 15:45:09</t>
  </si>
  <si>
    <t>29.11.2020 15:45:10</t>
  </si>
  <si>
    <t>29.11.2020 15:45:12</t>
  </si>
  <si>
    <t>29.11.2020 15:45:13</t>
  </si>
  <si>
    <t>29.11.2020 15:46:50</t>
  </si>
  <si>
    <t>29.11.2020 15:46:51</t>
  </si>
  <si>
    <t>29.11.2020 15:46:53</t>
  </si>
  <si>
    <t>29.11.2020 15:46:54</t>
  </si>
  <si>
    <t>29.11.2020 15:46:56</t>
  </si>
  <si>
    <t>29.11.2020 15:46:57</t>
  </si>
  <si>
    <t>29.11.2020 15:48:21</t>
  </si>
  <si>
    <t>29.11.2020 15:48:22</t>
  </si>
  <si>
    <t>29.11.2020 15:48:24</t>
  </si>
  <si>
    <t>29.11.2020 15:48:25</t>
  </si>
  <si>
    <t>29.11.2020 15:49:27</t>
  </si>
  <si>
    <t>29.11.2020 15:49:30</t>
  </si>
  <si>
    <t>29.11.2020 15:49:32</t>
  </si>
  <si>
    <t>29.11.2020 15:49:33</t>
  </si>
  <si>
    <t>29.11.2020 15:50:19</t>
  </si>
  <si>
    <t>29.11.2020 15:50:21</t>
  </si>
  <si>
    <t>29.11.2020 15:50:22</t>
  </si>
  <si>
    <t>29.11.2020 15:50:24</t>
  </si>
  <si>
    <t>29.11.2020 15:50:59</t>
  </si>
  <si>
    <t>29.11.2020 15:51:00</t>
  </si>
  <si>
    <t>29.11.2020 15:51:02</t>
  </si>
  <si>
    <t>29.11.2020 15:51:03</t>
  </si>
  <si>
    <t>29.11.2020 15:51:29</t>
  </si>
  <si>
    <t>29.11.2020 15:51:31</t>
  </si>
  <si>
    <t>29.11.2020 15:51:32</t>
  </si>
  <si>
    <t>29.11.2020 15:51:34</t>
  </si>
  <si>
    <t>29.11.2020 15:51:35</t>
  </si>
  <si>
    <t>29.11.2020 15:53:53</t>
  </si>
  <si>
    <t>29.11.2020 15:53:54</t>
  </si>
  <si>
    <t>29.11.2020 15:53:56</t>
  </si>
  <si>
    <t>29.11.2020 15:53:57</t>
  </si>
  <si>
    <t>29.11.2020 15:55:09</t>
  </si>
  <si>
    <t>29.11.2020 15:55:10</t>
  </si>
  <si>
    <t>29.11.2020 15:55:12</t>
  </si>
  <si>
    <t>29.11.2020 15:55:13</t>
  </si>
  <si>
    <t>29.11.2020 15:55:59</t>
  </si>
  <si>
    <t>29.11.2020 15:56:00</t>
  </si>
  <si>
    <t>29.11.2020 15:56:02</t>
  </si>
  <si>
    <t>29.11.2020 15:56:03</t>
  </si>
  <si>
    <t>29.11.2020 15:56:05</t>
  </si>
  <si>
    <t>29.11.2020 15:56:21</t>
  </si>
  <si>
    <t>29.11.2020 15:56:23</t>
  </si>
  <si>
    <t>29.11.2020 15:56:29</t>
  </si>
  <si>
    <t>29.11.2020 15:56:31</t>
  </si>
  <si>
    <t>29.11.2020 15:56:55</t>
  </si>
  <si>
    <t>29.11.2020 15:58:01</t>
  </si>
  <si>
    <t>29.11.2020 15:58:04</t>
  </si>
  <si>
    <t>29.11.2020 15:58:06</t>
  </si>
  <si>
    <t>29.11.2020 15:58:07</t>
  </si>
  <si>
    <t>29.11.2020 15:58:56</t>
  </si>
  <si>
    <t>29.11.2020 15:58:59</t>
  </si>
  <si>
    <t>29.11.2020 16:01:03</t>
  </si>
  <si>
    <t>29.11.2020 16:01:04</t>
  </si>
  <si>
    <t>29.11.2020 16:01:06</t>
  </si>
  <si>
    <t>29.11.2020 16:01:07</t>
  </si>
  <si>
    <t>29.11.2020 16:01:22</t>
  </si>
  <si>
    <t>29.11.2020 16:01:25</t>
  </si>
  <si>
    <t>29.11.2020 16:01:27</t>
  </si>
  <si>
    <t>29.11.2020 16:01:28</t>
  </si>
  <si>
    <t>29.11.2020 16:01:30</t>
  </si>
  <si>
    <t>29.11.2020 16:02:24</t>
  </si>
  <si>
    <t>29.11.2020 16:02:28</t>
  </si>
  <si>
    <t>29.11.2020 16:02:30</t>
  </si>
  <si>
    <t>29.11.2020 16:03:24</t>
  </si>
  <si>
    <t>29.11.2020 16:03:25</t>
  </si>
  <si>
    <t>29.11.2020 16:03:27</t>
  </si>
  <si>
    <t>29.11.2020 16:03:28</t>
  </si>
  <si>
    <t>29.11.2020 16:05:16</t>
  </si>
  <si>
    <t>29.11.2020 16:05:18</t>
  </si>
  <si>
    <t>29.11.2020 16:05:47</t>
  </si>
  <si>
    <t>29.11.2020 16:05:48</t>
  </si>
  <si>
    <t>29.11.2020 16:06:51</t>
  </si>
  <si>
    <t>29.11.2020 16:06:59</t>
  </si>
  <si>
    <t>29.11.2020 16:07:00</t>
  </si>
  <si>
    <t>29.11.2020 16:07:02</t>
  </si>
  <si>
    <t>29.11.2020 16:07:03</t>
  </si>
  <si>
    <t>29.11.2020 16:07:17</t>
  </si>
  <si>
    <t>29.11.2020 16:07:19</t>
  </si>
  <si>
    <t>29.11.2020 16:07:20</t>
  </si>
  <si>
    <t>29.11.2020 16:07:22</t>
  </si>
  <si>
    <t>29.11.2020 16:07:23</t>
  </si>
  <si>
    <t>29.11.2020 16:07:35</t>
  </si>
  <si>
    <t>29.11.2020 16:07:37</t>
  </si>
  <si>
    <t>29.11.2020 16:07:38</t>
  </si>
  <si>
    <t>29.11.2020 16:08:45</t>
  </si>
  <si>
    <t>29.11.2020 16:08:47</t>
  </si>
  <si>
    <t>29.11.2020 16:08:51</t>
  </si>
  <si>
    <t>29.11.2020 16:08:53</t>
  </si>
  <si>
    <t>29.11.2020 16:08:54</t>
  </si>
  <si>
    <t>29.11.2020 16:10:54</t>
  </si>
  <si>
    <t>29.11.2020 16:10:56</t>
  </si>
  <si>
    <t>29.11.2020 16:10:57</t>
  </si>
  <si>
    <t>29.11.2020 16:13:21</t>
  </si>
  <si>
    <t>29.11.2020 16:13:22</t>
  </si>
  <si>
    <t>29.11.2020 16:13:24</t>
  </si>
  <si>
    <t>29.11.2020 16:13:28</t>
  </si>
  <si>
    <t>29.11.2020 16:13:30</t>
  </si>
  <si>
    <t>29.11.2020 16:13:31</t>
  </si>
  <si>
    <t>29.11.2020 16:13:34</t>
  </si>
  <si>
    <t>29.11.2020 16:14:10</t>
  </si>
  <si>
    <t>29.11.2020 16:14:12</t>
  </si>
  <si>
    <t>29.11.2020 16:14:13</t>
  </si>
  <si>
    <t>29.11.2020 16:14:50</t>
  </si>
  <si>
    <t>29.11.2020 16:14:51</t>
  </si>
  <si>
    <t>29.11.2020 16:14:53</t>
  </si>
  <si>
    <t>29.11.2020 16:14:54</t>
  </si>
  <si>
    <t>29.11.2020 16:17:22</t>
  </si>
  <si>
    <t>29.11.2020 16:17:24</t>
  </si>
  <si>
    <t>29.11.2020 16:17:25</t>
  </si>
  <si>
    <t>29.11.2020 16:17:57</t>
  </si>
  <si>
    <t>29.11.2020 16:18:03</t>
  </si>
  <si>
    <t>29.11.2020 16:18:52</t>
  </si>
  <si>
    <t>29.11.2020 16:18:53</t>
  </si>
  <si>
    <t>29.11.2020 16:18:55</t>
  </si>
  <si>
    <t>29.11.2020 16:20:59</t>
  </si>
  <si>
    <t>29.11.2020 16:21:00</t>
  </si>
  <si>
    <t>29.11.2020 16:22:18</t>
  </si>
  <si>
    <t>29.11.2020 16:22:21</t>
  </si>
  <si>
    <t>29.11.2020 16:22:24</t>
  </si>
  <si>
    <t>29.11.2020 16:22:28</t>
  </si>
  <si>
    <t>29.11.2020 16:22:31</t>
  </si>
  <si>
    <t>29.11.2020 16:22:33</t>
  </si>
  <si>
    <t>29.11.2020 16:23:19</t>
  </si>
  <si>
    <t>29.11.2020 16:23:21</t>
  </si>
  <si>
    <t>29.11.2020 16:23:31</t>
  </si>
  <si>
    <t>29.11.2020 16:23:45</t>
  </si>
  <si>
    <t>29.11.2020 16:23:47</t>
  </si>
  <si>
    <t>29.11.2020 16:23:48</t>
  </si>
  <si>
    <t>29.11.2020 16:23:50</t>
  </si>
  <si>
    <t>29.11.2020 16:24:09</t>
  </si>
  <si>
    <t>29.11.2020 16:24:10</t>
  </si>
  <si>
    <t>29.11.2020 16:24:12</t>
  </si>
  <si>
    <t>29.11.2020 16:24:15</t>
  </si>
  <si>
    <t>29.11.2020 16:24:16</t>
  </si>
  <si>
    <t>29.11.2020 16:24:18</t>
  </si>
  <si>
    <t>29.11.2020 16:24:30</t>
  </si>
  <si>
    <t>29.11.2020 16:24:31</t>
  </si>
  <si>
    <t>29.11.2020 16:24:33</t>
  </si>
  <si>
    <t>29.11.2020 16:26:48</t>
  </si>
  <si>
    <t>29.11.2020 16:27:24</t>
  </si>
  <si>
    <t>29.11.2020 16:27:27</t>
  </si>
  <si>
    <t>29.11.2020 16:27:28</t>
  </si>
  <si>
    <t>29.11.2020 16:27:38</t>
  </si>
  <si>
    <t>29.11.2020 16:27:39</t>
  </si>
  <si>
    <t>29.11.2020 16:29:59</t>
  </si>
  <si>
    <t>29.11.2020 16:30:02</t>
  </si>
  <si>
    <t>29.11.2020 16:31:48</t>
  </si>
  <si>
    <t>29.11.2020 16:32:18</t>
  </si>
  <si>
    <t>29.11.2020 16:33:36</t>
  </si>
  <si>
    <t>29.11.2020 16:33:38</t>
  </si>
  <si>
    <t>29.11.2020 16:33:39</t>
  </si>
  <si>
    <t>29.11.2020 16:34:03</t>
  </si>
  <si>
    <t>29.11.2020 16:34:04</t>
  </si>
  <si>
    <t>29.11.2020 16:35:01</t>
  </si>
  <si>
    <t>29.11.2020 16:35:03</t>
  </si>
  <si>
    <t>29.11.2020 16:35:04</t>
  </si>
  <si>
    <t>29.11.2020 16:35:18</t>
  </si>
  <si>
    <t>29.11.2020 16:35:19</t>
  </si>
  <si>
    <t>29.11.2020 16:35:21</t>
  </si>
  <si>
    <t>29.11.2020 16:35:27</t>
  </si>
  <si>
    <t>29.11.2020 16:35:28</t>
  </si>
  <si>
    <t>29.11.2020 16:37:07</t>
  </si>
  <si>
    <t>29.11.2020 16:37:09</t>
  </si>
  <si>
    <t>29.11.2020 16:37:10</t>
  </si>
  <si>
    <t>29.11.2020 16:37:13</t>
  </si>
  <si>
    <t>29.11.2020 16:37:15</t>
  </si>
  <si>
    <t>29.11.2020 16:37:27</t>
  </si>
  <si>
    <t>29.11.2020 16:37:28</t>
  </si>
  <si>
    <t>29.11.2020 16:38:01</t>
  </si>
  <si>
    <t>29.11.2020 16:38:03</t>
  </si>
  <si>
    <t>29.11.2020 16:38:38</t>
  </si>
  <si>
    <t>29.11.2020 16:38:39</t>
  </si>
  <si>
    <t>29.11.2020 16:39:33</t>
  </si>
  <si>
    <t>29.11.2020 16:39:35</t>
  </si>
  <si>
    <t>29.11.2020 16:39:36</t>
  </si>
  <si>
    <t>29.11.2020 16:40:51</t>
  </si>
  <si>
    <t>29.11.2020 16:40:53</t>
  </si>
  <si>
    <t>29.11.2020 16:40:56</t>
  </si>
  <si>
    <t>29.11.2020 16:40:57</t>
  </si>
  <si>
    <t>29.11.2020 16:40:59</t>
  </si>
  <si>
    <t>29.11.2020 16:42:06</t>
  </si>
  <si>
    <t>29.11.2020 16:42:36</t>
  </si>
  <si>
    <t>29.11.2020 16:42:38</t>
  </si>
  <si>
    <t>29.11.2020 16:42:42</t>
  </si>
  <si>
    <t>29.11.2020 16:42:44</t>
  </si>
  <si>
    <t>29.11.2020 16:42:54</t>
  </si>
  <si>
    <t>29.11.2020 16:42:56</t>
  </si>
  <si>
    <t>29.11.2020 16:42:57</t>
  </si>
  <si>
    <t>29.11.2020 16:43:28</t>
  </si>
  <si>
    <t>29.11.2020 16:43:29</t>
  </si>
  <si>
    <t>29.11.2020 16:43:31</t>
  </si>
  <si>
    <t>29.11.2020 16:43:32</t>
  </si>
  <si>
    <t>29.11.2020 16:43:37</t>
  </si>
  <si>
    <t>29.11.2020 16:43:38</t>
  </si>
  <si>
    <t>29.11.2020 16:44:15</t>
  </si>
  <si>
    <t>29.11.2020 16:44:16</t>
  </si>
  <si>
    <t>29.11.2020 16:45:06</t>
  </si>
  <si>
    <t>29.11.2020 16:45:45</t>
  </si>
  <si>
    <t>29.11.2020 16:47:12</t>
  </si>
  <si>
    <t>29.11.2020 16:47:13</t>
  </si>
  <si>
    <t>29.11.2020 16:47:15</t>
  </si>
  <si>
    <t>29.11.2020 16:48:13</t>
  </si>
  <si>
    <t>29.11.2020 16:48:15</t>
  </si>
  <si>
    <t>29.11.2020 16:48:16</t>
  </si>
  <si>
    <t>29.11.2020 16:49:24</t>
  </si>
  <si>
    <t>29.11.2020 16:49:25</t>
  </si>
  <si>
    <t>29.11.2020 16:49:27</t>
  </si>
  <si>
    <t>29.11.2020 16:50:38</t>
  </si>
  <si>
    <t>29.11.2020 16:50:39</t>
  </si>
  <si>
    <t>29.11.2020 16:50:41</t>
  </si>
  <si>
    <t>29.11.2020 16:50:42</t>
  </si>
  <si>
    <t>29.11.2020 16:53:13</t>
  </si>
  <si>
    <t>29.11.2020 16:53:15</t>
  </si>
  <si>
    <t>29.11.2020 16:53:36</t>
  </si>
  <si>
    <t>29.11.2020 16:53:38</t>
  </si>
  <si>
    <t>29.11.2020 16:53:39</t>
  </si>
  <si>
    <t>29.11.2020 16:54:01</t>
  </si>
  <si>
    <t>29.11.2020 16:54:03</t>
  </si>
  <si>
    <t>29.11.2020 16:54:04</t>
  </si>
  <si>
    <t>29.11.2020 16:54:07</t>
  </si>
  <si>
    <t>29.11.2020 16:54:09</t>
  </si>
  <si>
    <t>29.11.2020 16:54:30</t>
  </si>
  <si>
    <t>29.11.2020 16:54:31</t>
  </si>
  <si>
    <t>29.11.2020 16:54:33</t>
  </si>
  <si>
    <t>29.11.2020 16:55:48</t>
  </si>
  <si>
    <t>29.11.2020 16:55:50</t>
  </si>
  <si>
    <t>29.11.2020 16:55:51</t>
  </si>
  <si>
    <t>29.11.2020 16:56:09</t>
  </si>
  <si>
    <t>29.11.2020 16:56:10</t>
  </si>
  <si>
    <t>29.11.2020 16:57:00</t>
  </si>
  <si>
    <t>29.11.2020 16:57:01</t>
  </si>
  <si>
    <t>29.11.2020 16:57:03</t>
  </si>
  <si>
    <t>29.11.2020 16:57:04</t>
  </si>
  <si>
    <t>29.11.2020 16:57:06</t>
  </si>
  <si>
    <t>29.11.2020 16:58:06</t>
  </si>
  <si>
    <t>29.11.2020 16:58:07</t>
  </si>
  <si>
    <t>29.11.2020 16:58:25</t>
  </si>
  <si>
    <t>29.11.2020 16:58:27</t>
  </si>
  <si>
    <t>29.11.2020 16:58:28</t>
  </si>
  <si>
    <t>29.11.2020 16:59:13</t>
  </si>
  <si>
    <t>29.11.2020 16:59:15</t>
  </si>
  <si>
    <t>29.11.2020 17:00:15</t>
  </si>
  <si>
    <t>29.11.2020 17:00:16</t>
  </si>
  <si>
    <t>29.11.2020 17:00:19</t>
  </si>
  <si>
    <t>29.11.2020 17:00:21</t>
  </si>
  <si>
    <t>29.11.2020 17:01:39</t>
  </si>
  <si>
    <t>29.11.2020 17:02:09</t>
  </si>
  <si>
    <t>29.11.2020 17:02:10</t>
  </si>
  <si>
    <t>29.11.2020 17:02:12</t>
  </si>
  <si>
    <t>29.11.2020 17:02:13</t>
  </si>
  <si>
    <t>29.11.2020 17:04:44</t>
  </si>
  <si>
    <t>29.11.2020 17:04:45</t>
  </si>
  <si>
    <t>29.11.2020 17:04:47</t>
  </si>
  <si>
    <t>29.11.2020 17:06:13</t>
  </si>
  <si>
    <t>29.11.2020 17:06:15</t>
  </si>
  <si>
    <t>29.11.2020 17:06:16</t>
  </si>
  <si>
    <t>29.11.2020 17:06:18</t>
  </si>
  <si>
    <t>29.11.2020 17:06:47</t>
  </si>
  <si>
    <t>29.11.2020 17:08:06</t>
  </si>
  <si>
    <t>29.11.2020 17:08:07</t>
  </si>
  <si>
    <t>29.11.2020 17:08:09</t>
  </si>
  <si>
    <t>29.11.2020 17:08:10</t>
  </si>
  <si>
    <t>29.11.2020 17:09:07</t>
  </si>
  <si>
    <t>29.11.2020 17:09:09</t>
  </si>
  <si>
    <t>29.11.2020 17:09:51</t>
  </si>
  <si>
    <t>29.11.2020 17:09:53</t>
  </si>
  <si>
    <t>29.11.2020 17:09:54</t>
  </si>
  <si>
    <t>29.11.2020 17:10:41</t>
  </si>
  <si>
    <t>29.11.2020 17:10:42</t>
  </si>
  <si>
    <t>29.11.2020 17:10:44</t>
  </si>
  <si>
    <t>29.11.2020 17:10:45</t>
  </si>
  <si>
    <t>29.11.2020 17:11:32</t>
  </si>
  <si>
    <t>29.11.2020 17:11:35</t>
  </si>
  <si>
    <t>29.11.2020 17:11:36</t>
  </si>
  <si>
    <t>29.11.2020 17:11:38</t>
  </si>
  <si>
    <t>29.11.2020 17:12:27</t>
  </si>
  <si>
    <t>29.11.2020 17:12:28</t>
  </si>
  <si>
    <t>29.11.2020 17:12:30</t>
  </si>
  <si>
    <t>29.11.2020 17:13:44</t>
  </si>
  <si>
    <t>29.11.2020 17:13:45</t>
  </si>
  <si>
    <t>29.11.2020 17:13:47</t>
  </si>
  <si>
    <t>29.11.2020 17:13:48</t>
  </si>
  <si>
    <t>29.11.2020 17:13:50</t>
  </si>
  <si>
    <t>29.11.2020 17:13:51</t>
  </si>
  <si>
    <t>29.11.2020 17:16:28</t>
  </si>
  <si>
    <t>29.11.2020 17:16:30</t>
  </si>
  <si>
    <t>29.11.2020 17:16:31</t>
  </si>
  <si>
    <t>29.11.2020 17:16:33</t>
  </si>
  <si>
    <t>29.11.2020 17:18:41</t>
  </si>
  <si>
    <t>29.11.2020 17:18:44</t>
  </si>
  <si>
    <t>29.11.2020 17:18:45</t>
  </si>
  <si>
    <t>29.11.2020 17:18:47</t>
  </si>
  <si>
    <t>29.11.2020 17:19:54</t>
  </si>
  <si>
    <t>29.11.2020 17:19:56</t>
  </si>
  <si>
    <t>29.11.2020 17:20:08</t>
  </si>
  <si>
    <t>29.11.2020 17:20:09</t>
  </si>
  <si>
    <t>29.11.2020 17:20:11</t>
  </si>
  <si>
    <t>29.11.2020 17:20:12</t>
  </si>
  <si>
    <t>29.11.2020 17:20:14</t>
  </si>
  <si>
    <t>29.11.2020 17:21:01</t>
  </si>
  <si>
    <t>29.11.2020 17:21:03</t>
  </si>
  <si>
    <t>29.11.2020 17:21:04</t>
  </si>
  <si>
    <t>29.11.2020 17:21:06</t>
  </si>
  <si>
    <t>29.11.2020 17:21:07</t>
  </si>
  <si>
    <t>29.11.2020 17:21:09</t>
  </si>
  <si>
    <t>29.11.2020 17:21:10</t>
  </si>
  <si>
    <t>29.11.2020 17:21:12</t>
  </si>
  <si>
    <t>29.11.2020 17:25:19</t>
  </si>
  <si>
    <t>29.11.2020 17:25:21</t>
  </si>
  <si>
    <t>29.11.2020 17:25:22</t>
  </si>
  <si>
    <t>29.11.2020 17:25:24</t>
  </si>
  <si>
    <t>29.11.2020 17:28:09</t>
  </si>
  <si>
    <t>29.11.2020 17:28:10</t>
  </si>
  <si>
    <t>29.11.2020 17:28:13</t>
  </si>
  <si>
    <t>29.11.2020 17:28:15</t>
  </si>
  <si>
    <t>29.11.2020 17:28:16</t>
  </si>
  <si>
    <t>29.11.2020 17:29:07</t>
  </si>
  <si>
    <t>29.11.2020 17:29:09</t>
  </si>
  <si>
    <t>29.11.2020 17:29:10</t>
  </si>
  <si>
    <t>29.11.2020 17:29:38</t>
  </si>
  <si>
    <t>29.11.2020 17:29:39</t>
  </si>
  <si>
    <t>29.11.2020 17:29:41</t>
  </si>
  <si>
    <t>29.11.2020 17:30:12</t>
  </si>
  <si>
    <t>29.11.2020 17:30:13</t>
  </si>
  <si>
    <t>29.11.2020 17:30:15</t>
  </si>
  <si>
    <t>29.11.2020 17:30:16</t>
  </si>
  <si>
    <t>29.11.2020 17:31:35</t>
  </si>
  <si>
    <t>29.11.2020 17:31:36</t>
  </si>
  <si>
    <t>29.11.2020 17:31:38</t>
  </si>
  <si>
    <t>29.11.2020 17:31:44</t>
  </si>
  <si>
    <t>29.11.2020 17:31:45</t>
  </si>
  <si>
    <t>29.11.2020 17:31:47</t>
  </si>
  <si>
    <t>29.11.2020 17:31:48</t>
  </si>
  <si>
    <t>29.11.2020 17:32:16</t>
  </si>
  <si>
    <t>29.11.2020 17:32:18</t>
  </si>
  <si>
    <t>29.11.2020 17:32:19</t>
  </si>
  <si>
    <t>29.11.2020 17:32:21</t>
  </si>
  <si>
    <t>29.11.2020 17:32:34</t>
  </si>
  <si>
    <t>29.11.2020 17:32:36</t>
  </si>
  <si>
    <t>29.11.2020 17:32:37</t>
  </si>
  <si>
    <t>29.11.2020 17:32:39</t>
  </si>
  <si>
    <t>29.11.2020 17:33:16</t>
  </si>
  <si>
    <t>29.11.2020 17:33:18</t>
  </si>
  <si>
    <t>29.11.2020 17:33:19</t>
  </si>
  <si>
    <t>29.11.2020 17:33:21</t>
  </si>
  <si>
    <t>29.11.2020 17:35:04</t>
  </si>
  <si>
    <t>29.11.2020 17:35:06</t>
  </si>
  <si>
    <t>29.11.2020 17:35:39</t>
  </si>
  <si>
    <t>29.11.2020 17:35:41</t>
  </si>
  <si>
    <t>29.11.2020 17:35:42</t>
  </si>
  <si>
    <t>29.11.2020 17:35:53</t>
  </si>
  <si>
    <t>29.11.2020 17:35:54</t>
  </si>
  <si>
    <t>29.11.2020 17:35:56</t>
  </si>
  <si>
    <t>29.11.2020 17:35:57</t>
  </si>
  <si>
    <t>29.11.2020 17:38:03</t>
  </si>
  <si>
    <t>29.11.2020 17:38:04</t>
  </si>
  <si>
    <t>29.11.2020 17:38:50</t>
  </si>
  <si>
    <t>29.11.2020 17:38:51</t>
  </si>
  <si>
    <t>29.11.2020 17:38:53</t>
  </si>
  <si>
    <t>29.11.2020 17:38:54</t>
  </si>
  <si>
    <t>29.11.2020 17:39:06</t>
  </si>
  <si>
    <t>29.11.2020 17:39:07</t>
  </si>
  <si>
    <t>29.11.2020 17:39:09</t>
  </si>
  <si>
    <t>29.11.2020 17:39:10</t>
  </si>
  <si>
    <t>29.11.2020 17:39:28</t>
  </si>
  <si>
    <t>29.11.2020 17:39:30</t>
  </si>
  <si>
    <t>29.11.2020 17:39:31</t>
  </si>
  <si>
    <t>29.11.2020 17:39:33</t>
  </si>
  <si>
    <t>29.11.2020 17:40:12</t>
  </si>
  <si>
    <t>29.11.2020 17:40:13</t>
  </si>
  <si>
    <t>29.11.2020 17:40:15</t>
  </si>
  <si>
    <t>29.11.2020 17:40:16</t>
  </si>
  <si>
    <t>29.11.2020 17:42:30</t>
  </si>
  <si>
    <t>29.11.2020 17:42:32</t>
  </si>
  <si>
    <t>29.11.2020 17:42:33</t>
  </si>
  <si>
    <t>29.11.2020 17:43:10</t>
  </si>
  <si>
    <t>29.11.2020 17:43:12</t>
  </si>
  <si>
    <t>29.11.2020 17:43:13</t>
  </si>
  <si>
    <t>29.11.2020 17:43:15</t>
  </si>
  <si>
    <t>29.11.2020 17:43:16</t>
  </si>
  <si>
    <t>29.11.2020 17:44:12</t>
  </si>
  <si>
    <t>29.11.2020 17:44:13</t>
  </si>
  <si>
    <t>29.11.2020 17:44:15</t>
  </si>
  <si>
    <t>29.11.2020 17:44:57</t>
  </si>
  <si>
    <t>29.11.2020 17:44:59</t>
  </si>
  <si>
    <t>29.11.2020 17:45:00</t>
  </si>
  <si>
    <t>29.11.2020 17:45:02</t>
  </si>
  <si>
    <t>29.11.2020 17:45:40</t>
  </si>
  <si>
    <t>29.11.2020 17:45:41</t>
  </si>
  <si>
    <t>29.11.2020 17:45:43</t>
  </si>
  <si>
    <t>29.11.2020 17:45:44</t>
  </si>
  <si>
    <t>29.11.2020 17:46:10</t>
  </si>
  <si>
    <t>29.11.2020 17:46:12</t>
  </si>
  <si>
    <t>29.11.2020 17:46:13</t>
  </si>
  <si>
    <t>29.11.2020 17:46:15</t>
  </si>
  <si>
    <t>29.11.2020 17:46:41</t>
  </si>
  <si>
    <t>29.11.2020 17:46:42</t>
  </si>
  <si>
    <t>29.11.2020 17:46:44</t>
  </si>
  <si>
    <t>29.11.2020 17:46:45</t>
  </si>
  <si>
    <t>29.11.2020 17:47:25</t>
  </si>
  <si>
    <t>29.11.2020 17:47:27</t>
  </si>
  <si>
    <t>29.11.2020 17:47:28</t>
  </si>
  <si>
    <t>29.11.2020 17:48:16</t>
  </si>
  <si>
    <t>29.11.2020 17:48:18</t>
  </si>
  <si>
    <t>29.11.2020 17:48:19</t>
  </si>
  <si>
    <t>29.11.2020 17:48:48</t>
  </si>
  <si>
    <t>29.11.2020 17:48:50</t>
  </si>
  <si>
    <t>29.11.2020 17:48:51</t>
  </si>
  <si>
    <t>29.11.2020 17:50:39</t>
  </si>
  <si>
    <t>29.11.2020 17:50:41</t>
  </si>
  <si>
    <t>29.11.2020 17:50:42</t>
  </si>
  <si>
    <t>29.11.2020 17:50:45</t>
  </si>
  <si>
    <t>29.11.2020 17:50:47</t>
  </si>
  <si>
    <t>29.11.2020 17:51:03</t>
  </si>
  <si>
    <t>29.11.2020 17:51:06</t>
  </si>
  <si>
    <t>29.11.2020 17:51:07</t>
  </si>
  <si>
    <t>29.11.2020 17:53:32</t>
  </si>
  <si>
    <t>29.11.2020 17:53:33</t>
  </si>
  <si>
    <t>29.11.2020 17:53:51</t>
  </si>
  <si>
    <t>29.11.2020 17:53:53</t>
  </si>
  <si>
    <t>29.11.2020 17:56:45</t>
  </si>
  <si>
    <t>29.11.2020 17:56:47</t>
  </si>
  <si>
    <t>29.11.2020 17:56:48</t>
  </si>
  <si>
    <t>29.11.2020 17:56:50</t>
  </si>
  <si>
    <t>29.11.2020 17:56:51</t>
  </si>
  <si>
    <t>29.11.2020 17:56:53</t>
  </si>
  <si>
    <t>29.11.2020 17:56:59</t>
  </si>
  <si>
    <t>29.11.2020 17:57:00</t>
  </si>
  <si>
    <t>29.11.2020 17:57:34</t>
  </si>
  <si>
    <t>29.11.2020 17:57:37</t>
  </si>
  <si>
    <t>29.11.2020 17:57:44</t>
  </si>
  <si>
    <t>29.11.2020 17:57:46</t>
  </si>
  <si>
    <t>29.11.2020 17:57:47</t>
  </si>
  <si>
    <t>29.11.2020 17:57:49</t>
  </si>
  <si>
    <t>29.11.2020 17:59:13</t>
  </si>
  <si>
    <t>29.11.2020 17:59:15</t>
  </si>
  <si>
    <t>29.11.2020 17:59:16</t>
  </si>
  <si>
    <t>29.11.2020 17:59:19</t>
  </si>
  <si>
    <t>29.11.2020 17:59:21</t>
  </si>
  <si>
    <t>29.11.2020 18:01:01</t>
  </si>
  <si>
    <t>29.11.2020 18:01:03</t>
  </si>
  <si>
    <t>29.11.2020 18:01:04</t>
  </si>
  <si>
    <t>29.11.2020 18:01:06</t>
  </si>
  <si>
    <t>29.11.2020 18:01:07</t>
  </si>
  <si>
    <t>29.11.2020 18:01:10</t>
  </si>
  <si>
    <t>29.11.2020 18:01:12</t>
  </si>
  <si>
    <t>29.11.2020 18:01:13</t>
  </si>
  <si>
    <t>29.11.2020 18:01:15</t>
  </si>
  <si>
    <t>29.11.2020 18:02:56</t>
  </si>
  <si>
    <t>29.11.2020 18:02:57</t>
  </si>
  <si>
    <t>29.11.2020 18:04:27</t>
  </si>
  <si>
    <t>29.11.2020 18:04:28</t>
  </si>
  <si>
    <t>29.11.2020 18:04:30</t>
  </si>
  <si>
    <t>29.11.2020 18:04:31</t>
  </si>
  <si>
    <t>29.11.2020 18:09:56</t>
  </si>
  <si>
    <t>29.11.2020 18:09:57</t>
  </si>
  <si>
    <t>29.11.2020 18:09:59</t>
  </si>
  <si>
    <t>29.11.2020 18:10:00</t>
  </si>
  <si>
    <t>29.11.2020 18:10:20</t>
  </si>
  <si>
    <t>29.11.2020 18:10:22</t>
  </si>
  <si>
    <t>29.11.2020 18:10:25</t>
  </si>
  <si>
    <t>29.11.2020 18:10:26</t>
  </si>
  <si>
    <t>29.11.2020 18:12:22</t>
  </si>
  <si>
    <t>29.11.2020 18:12:24</t>
  </si>
  <si>
    <t>29.11.2020 18:12:25</t>
  </si>
  <si>
    <t>29.11.2020 18:12:27</t>
  </si>
  <si>
    <t>29.11.2020 18:13:09</t>
  </si>
  <si>
    <t>29.11.2020 18:13:10</t>
  </si>
  <si>
    <t>29.11.2020 18:13:12</t>
  </si>
  <si>
    <t>29.11.2020 18:13:13</t>
  </si>
  <si>
    <t>29.11.2020 18:14:30</t>
  </si>
  <si>
    <t>29.11.2020 18:14:33</t>
  </si>
  <si>
    <t>29.11.2020 18:14:35</t>
  </si>
  <si>
    <t>29.11.2020 18:14:36</t>
  </si>
  <si>
    <t>29.11.2020 18:15:25</t>
  </si>
  <si>
    <t>29.11.2020 18:15:27</t>
  </si>
  <si>
    <t>29.11.2020 18:15:28</t>
  </si>
  <si>
    <t>29.11.2020 18:15:30</t>
  </si>
  <si>
    <t>29.11.2020 18:15:33</t>
  </si>
  <si>
    <t>29.11.2020 18:15:35</t>
  </si>
  <si>
    <t>29.11.2020 18:15:36</t>
  </si>
  <si>
    <t>29.11.2020 18:15:37</t>
  </si>
  <si>
    <t>29.11.2020 18:15:39</t>
  </si>
  <si>
    <t>29.11.2020 18:15:40</t>
  </si>
  <si>
    <t>29.11.2020 18:15:42</t>
  </si>
  <si>
    <t>29.11.2020 18:18:15</t>
  </si>
  <si>
    <t>29.11.2020 18:18:16</t>
  </si>
  <si>
    <t>29.11.2020 18:21:30</t>
  </si>
  <si>
    <t>29.11.2020 18:21:36</t>
  </si>
  <si>
    <t>29.11.2020 18:21:38</t>
  </si>
  <si>
    <t>29.11.2020 18:21:39</t>
  </si>
  <si>
    <t>29.11.2020 18:21:41</t>
  </si>
  <si>
    <t>29.11.2020 18:21:42</t>
  </si>
  <si>
    <t>29.11.2020 18:21:44</t>
  </si>
  <si>
    <t>29.11.2020 18:22:03</t>
  </si>
  <si>
    <t>29.11.2020 18:22:04</t>
  </si>
  <si>
    <t>29.11.2020 18:22:06</t>
  </si>
  <si>
    <t>29.11.2020 18:22:07</t>
  </si>
  <si>
    <t>29.11.2020 18:25:47</t>
  </si>
  <si>
    <t>29.11.2020 18:25:48</t>
  </si>
  <si>
    <t>29.11.2020 18:25:50</t>
  </si>
  <si>
    <t>29.11.2020 18:25:51</t>
  </si>
  <si>
    <t>29.11.2020 18:26:33</t>
  </si>
  <si>
    <t>29.11.2020 18:26:35</t>
  </si>
  <si>
    <t>29.11.2020 18:26:36</t>
  </si>
  <si>
    <t>29.11.2020 18:26:38</t>
  </si>
  <si>
    <t>29.11.2020 18:26:41</t>
  </si>
  <si>
    <t>29.11.2020 18:26:53</t>
  </si>
  <si>
    <t>29.11.2020 18:26:54</t>
  </si>
  <si>
    <t>29.11.2020 18:26:56</t>
  </si>
  <si>
    <t>29.11.2020 18:26:57</t>
  </si>
  <si>
    <t>29.11.2020 18:26:59</t>
  </si>
  <si>
    <t>29.11.2020 18:27:00</t>
  </si>
  <si>
    <t>29.11.2020 18:27:02</t>
  </si>
  <si>
    <t>29.11.2020 18:28:19</t>
  </si>
  <si>
    <t>29.11.2020 18:28:21</t>
  </si>
  <si>
    <t>29.11.2020 18:28:22</t>
  </si>
  <si>
    <t>29.11.2020 18:28:24</t>
  </si>
  <si>
    <t>29.11.2020 18:28:25</t>
  </si>
  <si>
    <t>29.11.2020 18:28:50</t>
  </si>
  <si>
    <t>29.11.2020 18:28:51</t>
  </si>
  <si>
    <t>29.11.2020 18:28:53</t>
  </si>
  <si>
    <t>29.11.2020 18:29:13</t>
  </si>
  <si>
    <t>29.11.2020 18:29:15</t>
  </si>
  <si>
    <t>29.11.2020 18:29:16</t>
  </si>
  <si>
    <t>29.11.2020 18:29:18</t>
  </si>
  <si>
    <t>29.11.2020 18:29:19</t>
  </si>
  <si>
    <t>29.11.2020 18:30:13</t>
  </si>
  <si>
    <t>29.11.2020 18:30:15</t>
  </si>
  <si>
    <t>29.11.2020 18:30:16</t>
  </si>
  <si>
    <t>29.11.2020 18:30:18</t>
  </si>
  <si>
    <t>29.11.2020 18:30:19</t>
  </si>
  <si>
    <t>29.11.2020 18:30:21</t>
  </si>
  <si>
    <t>29.11.2020 18:30:22</t>
  </si>
  <si>
    <t>29.11.2020 18:30:24</t>
  </si>
  <si>
    <t>29.11.2020 18:31:27</t>
  </si>
  <si>
    <t>29.11.2020 18:31:29</t>
  </si>
  <si>
    <t>29.11.2020 18:31:35</t>
  </si>
  <si>
    <t>29.11.2020 18:31:36</t>
  </si>
  <si>
    <t>29.11.2020 18:31:50</t>
  </si>
  <si>
    <t>29.11.2020 18:31:53</t>
  </si>
  <si>
    <t>29.11.2020 18:31:54</t>
  </si>
  <si>
    <t>29.11.2020 18:31:56</t>
  </si>
  <si>
    <t>29.11.2020 18:32:06</t>
  </si>
  <si>
    <t>29.11.2020 18:32:08</t>
  </si>
  <si>
    <t>29.11.2020 18:32:09</t>
  </si>
  <si>
    <t>29.11.2020 18:32:28</t>
  </si>
  <si>
    <t>29.11.2020 18:32:29</t>
  </si>
  <si>
    <t>29.11.2020 18:32:31</t>
  </si>
  <si>
    <t>29.11.2020 18:32:32</t>
  </si>
  <si>
    <t>29.11.2020 18:32:37</t>
  </si>
  <si>
    <t>29.11.2020 18:32:38</t>
  </si>
  <si>
    <t>29.11.2020 18:32:40</t>
  </si>
  <si>
    <t>29.11.2020 18:32:41</t>
  </si>
  <si>
    <t>29.11.2020 18:32:50</t>
  </si>
  <si>
    <t>29.11.2020 18:32:52</t>
  </si>
  <si>
    <t>29.11.2020 18:32:53</t>
  </si>
  <si>
    <t>29.11.2020 18:32:55</t>
  </si>
  <si>
    <t>29.11.2020 18:32:56</t>
  </si>
  <si>
    <t>29.11.2020 18:33:23</t>
  </si>
  <si>
    <t>29.11.2020 18:33:25</t>
  </si>
  <si>
    <t>29.11.2020 18:33:26</t>
  </si>
  <si>
    <t>29.11.2020 18:33:28</t>
  </si>
  <si>
    <t>29.11.2020 18:33:48</t>
  </si>
  <si>
    <t>29.11.2020 18:33:49</t>
  </si>
  <si>
    <t>29.11.2020 18:33:51</t>
  </si>
  <si>
    <t>29.11.2020 18:34:01</t>
  </si>
  <si>
    <t>29.11.2020 18:34:03</t>
  </si>
  <si>
    <t>29.11.2020 18:34:04</t>
  </si>
  <si>
    <t>29.11.2020 18:34:06</t>
  </si>
  <si>
    <t>29.11.2020 18:35:47</t>
  </si>
  <si>
    <t>29.11.2020 18:35:48</t>
  </si>
  <si>
    <t>29.11.2020 18:35:50</t>
  </si>
  <si>
    <t>29.11.2020 18:35:51</t>
  </si>
  <si>
    <t>29.11.2020 18:35:53</t>
  </si>
  <si>
    <t>29.11.2020 18:36:10</t>
  </si>
  <si>
    <t>29.11.2020 18:36:12</t>
  </si>
  <si>
    <t>29.11.2020 18:36:13</t>
  </si>
  <si>
    <t>29.11.2020 18:36:15</t>
  </si>
  <si>
    <t>29.11.2020 18:36:22</t>
  </si>
  <si>
    <t>29.11.2020 18:36:24</t>
  </si>
  <si>
    <t>29.11.2020 18:36:25</t>
  </si>
  <si>
    <t>29.11.2020 18:36:27</t>
  </si>
  <si>
    <t>29.11.2020 18:36:28</t>
  </si>
  <si>
    <t>29.11.2020 18:36:31</t>
  </si>
  <si>
    <t>29.11.2020 18:36:33</t>
  </si>
  <si>
    <t>29.11.2020 18:36:34</t>
  </si>
  <si>
    <t>29.11.2020 18:36:36</t>
  </si>
  <si>
    <t>29.11.2020 18:36:37</t>
  </si>
  <si>
    <t>29.11.2020 18:39:00</t>
  </si>
  <si>
    <t>29.11.2020 18:39:24</t>
  </si>
  <si>
    <t>29.11.2020 18:39:25</t>
  </si>
  <si>
    <t>29.11.2020 18:39:27</t>
  </si>
  <si>
    <t>29.11.2020 18:39:28</t>
  </si>
  <si>
    <t>29.11.2020 18:40:56</t>
  </si>
  <si>
    <t>29.11.2020 18:40:57</t>
  </si>
  <si>
    <t>29.11.2020 18:40:59</t>
  </si>
  <si>
    <t>29.11.2020 18:41:00</t>
  </si>
  <si>
    <t>29.11.2020 18:42:01</t>
  </si>
  <si>
    <t>29.11.2020 18:42:03</t>
  </si>
  <si>
    <t>29.11.2020 18:42:04</t>
  </si>
  <si>
    <t>29.11.2020 18:42:12</t>
  </si>
  <si>
    <t>29.11.2020 18:42:13</t>
  </si>
  <si>
    <t>29.11.2020 18:42:15</t>
  </si>
  <si>
    <t>29.11.2020 18:42:16</t>
  </si>
  <si>
    <t>29.11.2020 18:42:18</t>
  </si>
  <si>
    <t>29.11.2020 18:43:27</t>
  </si>
  <si>
    <t>29.11.2020 18:43:28</t>
  </si>
  <si>
    <t>29.11.2020 18:43:30</t>
  </si>
  <si>
    <t>29.11.2020 18:43:32</t>
  </si>
  <si>
    <t>29.11.2020 18:43:33</t>
  </si>
  <si>
    <t>29.11.2020 18:43:34</t>
  </si>
  <si>
    <t>29.11.2020 18:43:36</t>
  </si>
  <si>
    <t>29.11.2020 18:45:15</t>
  </si>
  <si>
    <t>29.11.2020 18:45:16</t>
  </si>
  <si>
    <t>29.11.2020 18:45:18</t>
  </si>
  <si>
    <t>29.11.2020 18:45:19</t>
  </si>
  <si>
    <t>29.11.2020 18:46:27</t>
  </si>
  <si>
    <t>29.11.2020 18:46:28</t>
  </si>
  <si>
    <t>29.11.2020 18:46:30</t>
  </si>
  <si>
    <t>29.11.2020 18:46:31</t>
  </si>
  <si>
    <t>29.11.2020 18:47:32</t>
  </si>
  <si>
    <t>29.11.2020 18:47:33</t>
  </si>
  <si>
    <t>29.11.2020 18:47:35</t>
  </si>
  <si>
    <t>29.11.2020 18:48:06</t>
  </si>
  <si>
    <t>29.11.2020 18:48:09</t>
  </si>
  <si>
    <t>29.11.2020 18:48:10</t>
  </si>
  <si>
    <t>29.11.2020 18:48:12</t>
  </si>
  <si>
    <t>29.11.2020 18:48:13</t>
  </si>
  <si>
    <t>29.11.2020 18:48:16</t>
  </si>
  <si>
    <t>29.11.2020 18:48:18</t>
  </si>
  <si>
    <t>29.11.2020 18:48:19</t>
  </si>
  <si>
    <t>29.11.2020 18:48:21</t>
  </si>
  <si>
    <t>29.11.2020 18:49:10</t>
  </si>
  <si>
    <t>29.11.2020 18:49:12</t>
  </si>
  <si>
    <t>29.11.2020 18:49:13</t>
  </si>
  <si>
    <t>29.11.2020 18:49:15</t>
  </si>
  <si>
    <t>29.11.2020 18:49:45</t>
  </si>
  <si>
    <t>29.11.2020 18:49:47</t>
  </si>
  <si>
    <t>29.11.2020 18:49:48</t>
  </si>
  <si>
    <t>29.11.2020 18:49:50</t>
  </si>
  <si>
    <t>29.11.2020 18:49:51</t>
  </si>
  <si>
    <t>29.11.2020 18:50:01</t>
  </si>
  <si>
    <t>29.11.2020 18:50:03</t>
  </si>
  <si>
    <t>29.11.2020 18:50:04</t>
  </si>
  <si>
    <t>29.11.2020 18:50:06</t>
  </si>
  <si>
    <t>29.11.2020 18:50:48</t>
  </si>
  <si>
    <t>29.11.2020 18:50:50</t>
  </si>
  <si>
    <t>29.11.2020 18:50:54</t>
  </si>
  <si>
    <t>29.11.2020 18:50:56</t>
  </si>
  <si>
    <t>29.11.2020 18:50:57</t>
  </si>
  <si>
    <t>29.11.2020 18:50:59</t>
  </si>
  <si>
    <t>29.11.2020 18:53:16</t>
  </si>
  <si>
    <t>29.11.2020 18:53:18</t>
  </si>
  <si>
    <t>29.11.2020 18:53:19</t>
  </si>
  <si>
    <t>29.11.2020 18:56:57</t>
  </si>
  <si>
    <t>29.11.2020 18:56:59</t>
  </si>
  <si>
    <t>29.11.2020 18:57:00</t>
  </si>
  <si>
    <t>29.11.2020 18:59:18</t>
  </si>
  <si>
    <t>29.11.2020 18:59:19</t>
  </si>
  <si>
    <t>29.11.2020 18:59:21</t>
  </si>
  <si>
    <t>29.11.2020 18:59:22</t>
  </si>
  <si>
    <t>29.11.2020 18:59:24</t>
  </si>
  <si>
    <t>29.11.2020 18:59:25</t>
  </si>
  <si>
    <t>29.11.2020 18:59:27</t>
  </si>
  <si>
    <t>29.11.2020 19:01:36</t>
  </si>
  <si>
    <t>29.11.2020 19:01:38</t>
  </si>
  <si>
    <t>29.11.2020 19:01:39</t>
  </si>
  <si>
    <t>29.11.2020 19:01:41</t>
  </si>
  <si>
    <t>29.11.2020 19:01:59</t>
  </si>
  <si>
    <t>29.11.2020 19:02:00</t>
  </si>
  <si>
    <t>29.11.2020 19:02:02</t>
  </si>
  <si>
    <t>29.11.2020 19:02:03</t>
  </si>
  <si>
    <t>29.11.2020 19:02:05</t>
  </si>
  <si>
    <t>29.11.2020 19:03:28</t>
  </si>
  <si>
    <t>29.11.2020 19:03:30</t>
  </si>
  <si>
    <t>29.11.2020 19:03:31</t>
  </si>
  <si>
    <t>29.11.2020 19:03:33</t>
  </si>
  <si>
    <t>29.11.2020 19:03:51</t>
  </si>
  <si>
    <t>29.11.2020 19:03:53</t>
  </si>
  <si>
    <t>29.11.2020 19:03:54</t>
  </si>
  <si>
    <t>29.11.2020 19:03:56</t>
  </si>
  <si>
    <t>29.11.2020 19:05:44</t>
  </si>
  <si>
    <t>29.11.2020 19:05:45</t>
  </si>
  <si>
    <t>29.11.2020 19:05:47</t>
  </si>
  <si>
    <t>29.11.2020 19:05:48</t>
  </si>
  <si>
    <t>29.11.2020 19:05:50</t>
  </si>
  <si>
    <t>29.11.2020 19:05:51</t>
  </si>
  <si>
    <t>29.11.2020 19:09:25</t>
  </si>
  <si>
    <t>29.11.2020 19:09:27</t>
  </si>
  <si>
    <t>29.11.2020 19:11:06</t>
  </si>
  <si>
    <t>29.11.2020 19:11:07</t>
  </si>
  <si>
    <t>29.11.2020 19:11:09</t>
  </si>
  <si>
    <t>29.11.2020 19:11:10</t>
  </si>
  <si>
    <t>29.11.2020 19:11:12</t>
  </si>
  <si>
    <t>29.11.2020 19:11:13</t>
  </si>
  <si>
    <t>29.11.2020 19:13:30</t>
  </si>
  <si>
    <t>29.11.2020 19:13:32</t>
  </si>
  <si>
    <t>29.11.2020 19:13:33</t>
  </si>
  <si>
    <t>29.11.2020 19:13:35</t>
  </si>
  <si>
    <t>29.11.2020 19:13:36</t>
  </si>
  <si>
    <t>29.11.2020 19:14:54</t>
  </si>
  <si>
    <t>29.11.2020 19:14:56</t>
  </si>
  <si>
    <t>29.11.2020 19:14:57</t>
  </si>
  <si>
    <t>29.11.2020 19:14:59</t>
  </si>
  <si>
    <t>29.11.2020 19:17:09</t>
  </si>
  <si>
    <t>29.11.2020 19:17:10</t>
  </si>
  <si>
    <t>29.11.2020 19:17:12</t>
  </si>
  <si>
    <t>29.11.2020 19:17:41</t>
  </si>
  <si>
    <t>29.11.2020 19:17:42</t>
  </si>
  <si>
    <t>29.11.2020 19:17:44</t>
  </si>
  <si>
    <t>29.11.2020 19:20:13</t>
  </si>
  <si>
    <t>29.11.2020 19:20:15</t>
  </si>
  <si>
    <t>29.11.2020 19:20:16</t>
  </si>
  <si>
    <t>29.11.2020 19:20:50</t>
  </si>
  <si>
    <t>29.11.2020 19:20:51</t>
  </si>
  <si>
    <t>29.11.2020 19:20:53</t>
  </si>
  <si>
    <t>29.11.2020 19:20:56</t>
  </si>
  <si>
    <t>29.11.2020 19:20:57</t>
  </si>
  <si>
    <t>29.11.2020 19:20:59</t>
  </si>
  <si>
    <t>29.11.2020 19:21:02</t>
  </si>
  <si>
    <t>29.11.2020 19:21:03</t>
  </si>
  <si>
    <t>29.11.2020 19:21:05</t>
  </si>
  <si>
    <t>29.11.2020 19:21:06</t>
  </si>
  <si>
    <t>29.11.2020 19:21:08</t>
  </si>
  <si>
    <t>29.11.2020 19:21:09</t>
  </si>
  <si>
    <t>29.11.2020 19:21:47</t>
  </si>
  <si>
    <t>29.11.2020 19:21:49</t>
  </si>
  <si>
    <t>29.11.2020 19:21:50</t>
  </si>
  <si>
    <t>29.11.2020 19:21:52</t>
  </si>
  <si>
    <t>29.11.2020 19:21:53</t>
  </si>
  <si>
    <t>29.11.2020 19:21:55</t>
  </si>
  <si>
    <t>29.11.2020 19:21:56</t>
  </si>
  <si>
    <t>29.11.2020 19:21:58</t>
  </si>
  <si>
    <t>29.11.2020 19:23:32</t>
  </si>
  <si>
    <t>29.11.2020 19:23:33</t>
  </si>
  <si>
    <t>29.11.2020 19:23:35</t>
  </si>
  <si>
    <t>29.11.2020 19:23:36</t>
  </si>
  <si>
    <t>29.11.2020 19:24:28</t>
  </si>
  <si>
    <t>29.11.2020 19:24:30</t>
  </si>
  <si>
    <t>29.11.2020 19:24:31</t>
  </si>
  <si>
    <t>29.11.2020 19:24:33</t>
  </si>
  <si>
    <t>29.11.2020 19:24:42</t>
  </si>
  <si>
    <t>29.11.2020 19:24:44</t>
  </si>
  <si>
    <t>29.11.2020 19:24:45</t>
  </si>
  <si>
    <t>29.11.2020 19:24:47</t>
  </si>
  <si>
    <t>29.11.2020 19:27:25</t>
  </si>
  <si>
    <t>29.11.2020 19:27:27</t>
  </si>
  <si>
    <t>29.11.2020 19:27:28</t>
  </si>
  <si>
    <t>29.11.2020 19:27:30</t>
  </si>
  <si>
    <t>29.11.2020 19:27:31</t>
  </si>
  <si>
    <t>29.11.2020 19:28:32</t>
  </si>
  <si>
    <t>29.11.2020 19:28:33</t>
  </si>
  <si>
    <t>29.11.2020 19:28:35</t>
  </si>
  <si>
    <t>29.11.2020 19:29:18</t>
  </si>
  <si>
    <t>29.11.2020 19:29:19</t>
  </si>
  <si>
    <t>29.11.2020 19:29:21</t>
  </si>
  <si>
    <t>29.11.2020 19:29:22</t>
  </si>
  <si>
    <t>29.11.2020 19:29:24</t>
  </si>
  <si>
    <t>29.11.2020 19:31:47</t>
  </si>
  <si>
    <t>29.11.2020 19:31:48</t>
  </si>
  <si>
    <t>29.11.2020 19:31:50</t>
  </si>
  <si>
    <t>29.11.2020 19:31:51</t>
  </si>
  <si>
    <t>29.11.2020 19:32:36</t>
  </si>
  <si>
    <t>29.11.2020 19:32:38</t>
  </si>
  <si>
    <t>29.11.2020 19:32:39</t>
  </si>
  <si>
    <t>29.11.2020 19:32:41</t>
  </si>
  <si>
    <t>29.11.2020 19:33:41</t>
  </si>
  <si>
    <t>29.11.2020 19:33:42</t>
  </si>
  <si>
    <t>29.11.2020 19:33:44</t>
  </si>
  <si>
    <t>29.11.2020 19:36:32</t>
  </si>
  <si>
    <t>29.11.2020 19:36:33</t>
  </si>
  <si>
    <t>29.11.2020 19:36:35</t>
  </si>
  <si>
    <t>29.11.2020 19:37:41</t>
  </si>
  <si>
    <t>29.11.2020 19:37:42</t>
  </si>
  <si>
    <t>29.11.2020 19:37:44</t>
  </si>
  <si>
    <t>29.11.2020 19:38:41</t>
  </si>
  <si>
    <t>29.11.2020 19:38:42</t>
  </si>
  <si>
    <t>29.11.2020 19:38:44</t>
  </si>
  <si>
    <t>29.11.2020 19:41:38</t>
  </si>
  <si>
    <t>29.11.2020 19:41:39</t>
  </si>
  <si>
    <t>29.11.2020 19:41:41</t>
  </si>
  <si>
    <t>29.11.2020 19:41:42</t>
  </si>
  <si>
    <t>29.11.2020 19:41:44</t>
  </si>
  <si>
    <t>29.11.2020 19:41:45</t>
  </si>
  <si>
    <t>29.11.2020 19:41:47</t>
  </si>
  <si>
    <t>29.11.2020 19:41:48</t>
  </si>
  <si>
    <t>29.11.2020 19:41:50</t>
  </si>
  <si>
    <t>29.11.2020 19:44:33</t>
  </si>
  <si>
    <t>29.11.2020 19:44:35</t>
  </si>
  <si>
    <t>29.11.2020 19:44:36</t>
  </si>
  <si>
    <t>29.11.2020 19:49:32</t>
  </si>
  <si>
    <t>29.11.2020 19:49:33</t>
  </si>
  <si>
    <t>29.11.2020 19:49:35</t>
  </si>
  <si>
    <t>29.11.2020 19:50:21</t>
  </si>
  <si>
    <t>29.11.2020 19:50:22</t>
  </si>
  <si>
    <t>29.11.2020 19:50:24</t>
  </si>
  <si>
    <t>29.11.2020 19:50:25</t>
  </si>
  <si>
    <t>29.11.2020 19:52:10</t>
  </si>
  <si>
    <t>29.11.2020 19:52:12</t>
  </si>
  <si>
    <t>29.11.2020 19:52:13</t>
  </si>
  <si>
    <t>29.11.2020 19:52:33</t>
  </si>
  <si>
    <t>29.11.2020 19:52:34</t>
  </si>
  <si>
    <t>29.11.2020 19:52:36</t>
  </si>
  <si>
    <t>29.11.2020 19:52:37</t>
  </si>
  <si>
    <t>29.11.2020 19:55:01</t>
  </si>
  <si>
    <t>29.11.2020 19:55:03</t>
  </si>
  <si>
    <t>29.11.2020 19:55:04</t>
  </si>
  <si>
    <t>29.11.2020 19:55:06</t>
  </si>
  <si>
    <t>29.11.2020 20:00:50</t>
  </si>
  <si>
    <t>29.11.2020 20:00:51</t>
  </si>
  <si>
    <t>29.11.2020 20:00:53</t>
  </si>
  <si>
    <t>29.11.2020 20:04:28</t>
  </si>
  <si>
    <t>29.11.2020 20:04:30</t>
  </si>
  <si>
    <t>29.11.2020 20:07:48</t>
  </si>
  <si>
    <t>29.11.2020 20:07:50</t>
  </si>
  <si>
    <t>29.11.2020 20:07:51</t>
  </si>
  <si>
    <t>29.11.2020 20:07:53</t>
  </si>
  <si>
    <t>29.11.2020 20:12:35</t>
  </si>
  <si>
    <t>29.11.2020 20:12:36</t>
  </si>
  <si>
    <t>29.11.2020 20:12:38</t>
  </si>
  <si>
    <t>29.11.2020 20:12:39</t>
  </si>
  <si>
    <t>29.11.2020 20:12:59</t>
  </si>
  <si>
    <t>29.11.2020 20:13:02</t>
  </si>
  <si>
    <t>29.11.2020 20:13:03</t>
  </si>
  <si>
    <t>29.11.2020 20:13:05</t>
  </si>
  <si>
    <t>29.11.2020 20:13:06</t>
  </si>
  <si>
    <t>29.11.2020 20:13:08</t>
  </si>
  <si>
    <t>29.11.2020 20:13:09</t>
  </si>
  <si>
    <t>29.11.2020 20:13:11</t>
  </si>
  <si>
    <t>29.11.2020 20:13:41</t>
  </si>
  <si>
    <t>29.11.2020 20:13:43</t>
  </si>
  <si>
    <t>29.11.2020 20:13:44</t>
  </si>
  <si>
    <t>29.11.2020 20:15:16</t>
  </si>
  <si>
    <t>29.11.2020 20:15:18</t>
  </si>
  <si>
    <t>29.11.2020 20:15:19</t>
  </si>
  <si>
    <t>29.11.2020 20:17:24</t>
  </si>
  <si>
    <t>29.11.2020 20:17:25</t>
  </si>
  <si>
    <t>29.11.2020 20:17:27</t>
  </si>
  <si>
    <t>29.11.2020 20:17:28</t>
  </si>
  <si>
    <t>29.11.2020 20:18:19</t>
  </si>
  <si>
    <t>29.11.2020 20:18:21</t>
  </si>
  <si>
    <t>29.11.2020 20:18:22</t>
  </si>
  <si>
    <t>29.11.2020 20:18:24</t>
  </si>
  <si>
    <t>29.11.2020 20:18:59</t>
  </si>
  <si>
    <t>29.11.2020 20:19:00</t>
  </si>
  <si>
    <t>29.11.2020 20:19:02</t>
  </si>
  <si>
    <t>29.11.2020 20:19:32</t>
  </si>
  <si>
    <t>29.11.2020 20:19:34</t>
  </si>
  <si>
    <t>29.11.2020 20:19:35</t>
  </si>
  <si>
    <t>29.11.2020 20:19:37</t>
  </si>
  <si>
    <t>29.11.2020 20:20:27</t>
  </si>
  <si>
    <t>29.11.2020 20:20:28</t>
  </si>
  <si>
    <t>29.11.2020 20:20:30</t>
  </si>
  <si>
    <t>29.11.2020 20:20:32</t>
  </si>
  <si>
    <t>29.11.2020 20:22:22</t>
  </si>
  <si>
    <t>29.11.2020 20:22:24</t>
  </si>
  <si>
    <t>29.11.2020 20:22:25</t>
  </si>
  <si>
    <t>29.11.2020 20:22:27</t>
  </si>
  <si>
    <t>29.11.2020 20:26:21</t>
  </si>
  <si>
    <t>29.11.2020 20:26:22</t>
  </si>
  <si>
    <t>29.11.2020 20:26:25</t>
  </si>
  <si>
    <t>29.11.2020 20:26:27</t>
  </si>
  <si>
    <t>29.11.2020 20:26:28</t>
  </si>
  <si>
    <t>29.11.2020 20:26:30</t>
  </si>
  <si>
    <t>29.11.2020 20:28:07</t>
  </si>
  <si>
    <t>29.11.2020 20:28:09</t>
  </si>
  <si>
    <t>29.11.2020 20:28:10</t>
  </si>
  <si>
    <t>29.11.2020 20:33:24</t>
  </si>
  <si>
    <t>29.11.2020 20:33:25</t>
  </si>
  <si>
    <t>29.11.2020 20:33:27</t>
  </si>
  <si>
    <t>29.11.2020 20:33:28</t>
  </si>
  <si>
    <t>29.11.2020 20:33:30</t>
  </si>
  <si>
    <t>29.11.2020 20:33:31</t>
  </si>
  <si>
    <t>29.11.2020 20:33:56</t>
  </si>
  <si>
    <t>29.11.2020 20:33:57</t>
  </si>
  <si>
    <t>29.11.2020 20:33:59</t>
  </si>
  <si>
    <t>29.11.2020 20:37:45</t>
  </si>
  <si>
    <t>29.11.2020 20:38:53</t>
  </si>
  <si>
    <t>29.11.2020 20:38:54</t>
  </si>
  <si>
    <t>29.11.2020 20:38:56</t>
  </si>
  <si>
    <t>29.11.2020 20:41:12</t>
  </si>
  <si>
    <t>29.11.2020 20:41:13</t>
  </si>
  <si>
    <t>29.11.2020 20:41:41</t>
  </si>
  <si>
    <t>29.11.2020 20:41:42</t>
  </si>
  <si>
    <t>29.11.2020 20:41:44</t>
  </si>
  <si>
    <t>29.11.2020 20:43:44</t>
  </si>
  <si>
    <t>29.11.2020 20:43:45</t>
  </si>
  <si>
    <t>29.11.2020 20:43:47</t>
  </si>
  <si>
    <t>29.11.2020 20:43:48</t>
  </si>
  <si>
    <t>29.11.2020 20:44:25</t>
  </si>
  <si>
    <t>29.11.2020 20:44:27</t>
  </si>
  <si>
    <t>29.11.2020 20:44:28</t>
  </si>
  <si>
    <t>29.11.2020 20:44:30</t>
  </si>
  <si>
    <t>29.11.2020 20:47:22</t>
  </si>
  <si>
    <t>29.11.2020 20:47:24</t>
  </si>
  <si>
    <t>29.11.2020 20:47:25</t>
  </si>
  <si>
    <t>29.11.2020 20:54:59</t>
  </si>
  <si>
    <t>29.11.2020 20:55:00</t>
  </si>
  <si>
    <t>29.11.2020 20:55:02</t>
  </si>
  <si>
    <t>29.11.2020 21:03:25</t>
  </si>
  <si>
    <t>29.11.2020 21:03:28</t>
  </si>
  <si>
    <t>29.11.2020 21:03:30</t>
  </si>
  <si>
    <t>29.11.2020 21:04:21</t>
  </si>
  <si>
    <t>29.11.2020 21:04:22</t>
  </si>
  <si>
    <t>29.11.2020 21:04:24</t>
  </si>
  <si>
    <t>29.11.2020 21:04:25</t>
  </si>
  <si>
    <t>29.11.2020 21:04:27</t>
  </si>
  <si>
    <t>29.11.2020 21:04:28</t>
  </si>
  <si>
    <t>29.11.2020 21:04:30</t>
  </si>
  <si>
    <t>29.11.2020 21:05:15</t>
  </si>
  <si>
    <t>29.11.2020 21:05:16</t>
  </si>
  <si>
    <t>29.11.2020 21:05:18</t>
  </si>
  <si>
    <t>29.11.2020 21:05:36</t>
  </si>
  <si>
    <t>29.11.2020 21:05:37</t>
  </si>
  <si>
    <t>29.11.2020 21:05:39</t>
  </si>
  <si>
    <t>29.11.2020 21:10:36</t>
  </si>
  <si>
    <t>29.11.2020 21:10:38</t>
  </si>
  <si>
    <t>29.11.2020 21:10:41</t>
  </si>
  <si>
    <t>29.11.2020 21:10:48</t>
  </si>
  <si>
    <t>29.11.2020 21:10:50</t>
  </si>
  <si>
    <t>29.11.2020 21:10:51</t>
  </si>
  <si>
    <t>29.11.2020 21:10:53</t>
  </si>
  <si>
    <t>29.11.2020 21:11:09</t>
  </si>
  <si>
    <t>29.11.2020 21:11:10</t>
  </si>
  <si>
    <t>29.11.2020 21:11:12</t>
  </si>
  <si>
    <t>29.11.2020 21:11:19</t>
  </si>
  <si>
    <t>29.11.2020 21:11:21</t>
  </si>
  <si>
    <t>29.11.2020 21:11:22</t>
  </si>
  <si>
    <t>29.11.2020 21:11:24</t>
  </si>
  <si>
    <t>29.11.2020 21:13:12</t>
  </si>
  <si>
    <t>29.11.2020 21:13:13</t>
  </si>
  <si>
    <t>29.11.2020 21:13:15</t>
  </si>
  <si>
    <t>29.11.2020 21:13:24</t>
  </si>
  <si>
    <t>29.11.2020 21:13:25</t>
  </si>
  <si>
    <t>29.11.2020 21:13:27</t>
  </si>
  <si>
    <t>29.11.2020 21:13:28</t>
  </si>
  <si>
    <t>29.11.2020 21:13:30</t>
  </si>
  <si>
    <t>29.11.2020 21:13:31</t>
  </si>
  <si>
    <t>29.11.2020 21:13:33</t>
  </si>
  <si>
    <t>29.11.2020 21:15:48</t>
  </si>
  <si>
    <t>29.11.2020 21:15:50</t>
  </si>
  <si>
    <t>29.11.2020 21:15:51</t>
  </si>
  <si>
    <t>29.11.2020 21:16:03</t>
  </si>
  <si>
    <t>29.11.2020 21:16:04</t>
  </si>
  <si>
    <t>29.11.2020 21:16:06</t>
  </si>
  <si>
    <t>29.11.2020 21:17:56</t>
  </si>
  <si>
    <t>29.11.2020 21:17:57</t>
  </si>
  <si>
    <t>29.11.2020 21:17:59</t>
  </si>
  <si>
    <t>29.11.2020 21:18:19</t>
  </si>
  <si>
    <t>29.11.2020 21:18:20</t>
  </si>
  <si>
    <t>29.11.2020 21:18:22</t>
  </si>
  <si>
    <t>29.11.2020 21:18:23</t>
  </si>
  <si>
    <t>29.11.2020 21:20:41</t>
  </si>
  <si>
    <t>29.11.2020 21:20:42</t>
  </si>
  <si>
    <t>29.11.2020 21:20:44</t>
  </si>
  <si>
    <t>29.11.2020 21:20:45</t>
  </si>
  <si>
    <t>29.11.2020 21:22:10</t>
  </si>
  <si>
    <t>29.11.2020 21:22:12</t>
  </si>
  <si>
    <t>29.11.2020 21:22:13</t>
  </si>
  <si>
    <t>29.11.2020 21:22:15</t>
  </si>
  <si>
    <t>29.11.2020 21:22:19</t>
  </si>
  <si>
    <t>29.11.2020 21:22:21</t>
  </si>
  <si>
    <t>29.11.2020 21:22:22</t>
  </si>
  <si>
    <t>29.11.2020 21:22:33</t>
  </si>
  <si>
    <t>29.11.2020 21:22:34</t>
  </si>
  <si>
    <t>29.11.2020 21:22:36</t>
  </si>
  <si>
    <t>29.11.2020 21:22:37</t>
  </si>
  <si>
    <t>29.11.2020 21:31:53</t>
  </si>
  <si>
    <t>29.11.2020 21:31:54</t>
  </si>
  <si>
    <t>29.11.2020 21:34:10</t>
  </si>
  <si>
    <t>29.11.2020 21:34:12</t>
  </si>
  <si>
    <t>29.11.2020 21:34:13</t>
  </si>
  <si>
    <t>29.11.2020 21:37:19</t>
  </si>
  <si>
    <t>29.11.2020 21:37:21</t>
  </si>
  <si>
    <t>29.11.2020 21:37:22</t>
  </si>
  <si>
    <t>29.11.2020 21:37:24</t>
  </si>
  <si>
    <t>29.11.2020 21:37:57</t>
  </si>
  <si>
    <t>29.11.2020 21:37:59</t>
  </si>
  <si>
    <t>29.11.2020 21:38:00</t>
  </si>
  <si>
    <t>29.11.2020 21:38:02</t>
  </si>
  <si>
    <t>29.11.2020 21:41:38</t>
  </si>
  <si>
    <t>29.11.2020 21:44:53</t>
  </si>
  <si>
    <t>29.11.2020 21:44:54</t>
  </si>
  <si>
    <t>29.11.2020 21:44:56</t>
  </si>
  <si>
    <t>29.11.2020 21:45:35</t>
  </si>
  <si>
    <t>29.11.2020 21:45:37</t>
  </si>
  <si>
    <t>29.11.2020 21:48:54</t>
  </si>
  <si>
    <t>29.11.2020 21:48:56</t>
  </si>
  <si>
    <t>29.11.2020 21:50:06</t>
  </si>
  <si>
    <t>29.11.2020 21:50:07</t>
  </si>
  <si>
    <t>29.11.2020 21:50:09</t>
  </si>
  <si>
    <t>29.11.2020 21:51:30</t>
  </si>
  <si>
    <t>29.11.2020 21:51:32</t>
  </si>
  <si>
    <t>29.11.2020 21:51:33</t>
  </si>
  <si>
    <t>29.11.2020 21:51:44</t>
  </si>
  <si>
    <t>29.11.2020 21:51:45</t>
  </si>
  <si>
    <t>29.11.2020 21:51:47</t>
  </si>
  <si>
    <t>29.11.2020 21:51:48</t>
  </si>
  <si>
    <t>29.11.2020 21:51:56</t>
  </si>
  <si>
    <t>29.11.2020 21:51:57</t>
  </si>
  <si>
    <t>29.11.2020 21:51:59</t>
  </si>
  <si>
    <t>29.11.2020 21:52:00</t>
  </si>
  <si>
    <t>29.11.2020 22:06:48</t>
  </si>
  <si>
    <t>29.11.2020 22:06:50</t>
  </si>
  <si>
    <t>29.11.2020 22:06:51</t>
  </si>
  <si>
    <t>29.11.2020 22:06:53</t>
  </si>
  <si>
    <t>29.11.2020 22:06:54</t>
  </si>
  <si>
    <t>29.11.2020 22:14:30</t>
  </si>
  <si>
    <t>29.11.2020 22:14:32</t>
  </si>
  <si>
    <t>29.11.2020 22:18:53</t>
  </si>
  <si>
    <t>29.11.2020 22:30:42</t>
  </si>
  <si>
    <t>29.11.2020 22:30:45</t>
  </si>
  <si>
    <t>29.11.2020 22:30:47</t>
  </si>
  <si>
    <t>29.11.2020 22:30:48</t>
  </si>
  <si>
    <t>29.11.2020 22:30:50</t>
  </si>
  <si>
    <t>29.11.2020 22:30:51</t>
  </si>
  <si>
    <t>29.11.2020 22:30:53</t>
  </si>
  <si>
    <t>29.11.2020 22:30:54</t>
  </si>
  <si>
    <t>29.11.2020 22:56:19</t>
  </si>
  <si>
    <t>29.11.2020 22:56:21</t>
  </si>
  <si>
    <t>29.11.2020 22:56:22</t>
  </si>
  <si>
    <t>29.11.2020 22:56:24</t>
  </si>
  <si>
    <t>29.11.2020 23:01:48</t>
  </si>
  <si>
    <t>29.11.2020 23:01:50</t>
  </si>
  <si>
    <t>29.11.2020 23:01:51</t>
  </si>
  <si>
    <t>29.11.2020 23:07:45</t>
  </si>
  <si>
    <t>29.11.2020 23:07:47</t>
  </si>
  <si>
    <t>29.11.2020 23:07:48</t>
  </si>
  <si>
    <t>29.11.2020 23:14:09</t>
  </si>
  <si>
    <t>29.11.2020 23:14:10</t>
  </si>
  <si>
    <t>29.11.2020 23:14:12</t>
  </si>
  <si>
    <t>29.11.2020 23:27:09</t>
  </si>
  <si>
    <t>29.11.2020 23:27:10</t>
  </si>
  <si>
    <t>29.11.2020 23:27:12</t>
  </si>
  <si>
    <t>29.11.2020 23:27:13</t>
  </si>
  <si>
    <t>29.11.2020 23:46:19</t>
  </si>
  <si>
    <t>29.11.2020 23:46:21</t>
  </si>
  <si>
    <t>29.11.2020 23:46:22</t>
  </si>
  <si>
    <t>30.11.2020 00:09:18</t>
  </si>
  <si>
    <t>30.11.2020 00:09:19</t>
  </si>
  <si>
    <t>30.11.2020 01:05:19</t>
  </si>
  <si>
    <t>30.11.2020 01:05:21</t>
  </si>
  <si>
    <t>30.11.2020 02:15:03</t>
  </si>
  <si>
    <t>30.11.2020 02:15:04</t>
  </si>
  <si>
    <t>30.11.2020 02:45:53</t>
  </si>
  <si>
    <t>30.11.2020 02:45:54</t>
  </si>
  <si>
    <t>30.11.2020 02:45:56</t>
  </si>
  <si>
    <t>30.11.2020 02:45:57</t>
  </si>
  <si>
    <t>30.11.2020 02:45:59</t>
  </si>
  <si>
    <t>30.11.2020 03:14:07</t>
  </si>
  <si>
    <t>30.11.2020 03:14:09</t>
  </si>
  <si>
    <t>30.11.2020 04:47:41</t>
  </si>
  <si>
    <t>30.11.2020 04:47:42</t>
  </si>
  <si>
    <t>30.11.2020 04:54:54</t>
  </si>
  <si>
    <t>30.11.2020 04:54:56</t>
  </si>
  <si>
    <t>30.11.2020 04:59:45</t>
  </si>
  <si>
    <t>30.11.2020 04:59:47</t>
  </si>
  <si>
    <t>30.11.2020 05:01:38</t>
  </si>
  <si>
    <t>30.11.2020 05:01:39</t>
  </si>
  <si>
    <t>30.11.2020 05:01:41</t>
  </si>
  <si>
    <t>30.11.2020 05:03:39</t>
  </si>
  <si>
    <t>30.11.2020 05:03:41</t>
  </si>
  <si>
    <t>30.11.2020 05:03:42</t>
  </si>
  <si>
    <t>30.11.2020 05:14:44</t>
  </si>
  <si>
    <t>30.11.2020 05:14:45</t>
  </si>
  <si>
    <t>30.11.2020 05:14:47</t>
  </si>
  <si>
    <t>30.11.2020 05:21:57</t>
  </si>
  <si>
    <t>30.11.2020 05:29:33</t>
  </si>
  <si>
    <t>30.11.2020 05:29:35</t>
  </si>
  <si>
    <t>30.11.2020 05:29:59</t>
  </si>
  <si>
    <t>30.11.2020 05:30:00</t>
  </si>
  <si>
    <t>30.11.2020 05:30:02</t>
  </si>
  <si>
    <t>30.11.2020 05:38:44</t>
  </si>
  <si>
    <t>30.11.2020 05:38:45</t>
  </si>
  <si>
    <t>30.11.2020 05:38:48</t>
  </si>
  <si>
    <t>30.11.2020 05:38:54</t>
  </si>
  <si>
    <t>30.11.2020 05:38:56</t>
  </si>
  <si>
    <t>30.11.2020 05:38:57</t>
  </si>
  <si>
    <t>30.11.2020 05:46:53</t>
  </si>
  <si>
    <t>30.11.2020 05:46:54</t>
  </si>
  <si>
    <t>30.11.2020 05:57:28</t>
  </si>
  <si>
    <t>30.11.2020 05:57:30</t>
  </si>
  <si>
    <t>30.11.2020 05:57:32</t>
  </si>
  <si>
    <t>30.11.2020 05:57:33</t>
  </si>
  <si>
    <t>30.11.2020 05:59:21</t>
  </si>
  <si>
    <t>30.11.2020 05:59:22</t>
  </si>
  <si>
    <t>30.11.2020 05:59:24</t>
  </si>
  <si>
    <t>30.11.2020 06:01:21</t>
  </si>
  <si>
    <t>30.11.2020 06:01:22</t>
  </si>
  <si>
    <t>30.11.2020 06:01:24</t>
  </si>
  <si>
    <t>30.11.2020 06:02:01</t>
  </si>
  <si>
    <t>30.11.2020 06:02:03</t>
  </si>
  <si>
    <t>30.11.2020 06:02:04</t>
  </si>
  <si>
    <t>30.11.2020 06:10:56</t>
  </si>
  <si>
    <t>30.11.2020 06:10:57</t>
  </si>
  <si>
    <t>30.11.2020 06:10:59</t>
  </si>
  <si>
    <t>30.11.2020 06:11:00</t>
  </si>
  <si>
    <t>30.11.2020 06:15:41</t>
  </si>
  <si>
    <t>30.11.2020 06:15:42</t>
  </si>
  <si>
    <t>30.11.2020 06:15:44</t>
  </si>
  <si>
    <t>30.11.2020 06:16:01</t>
  </si>
  <si>
    <t>30.11.2020 06:16:03</t>
  </si>
  <si>
    <t>30.11.2020 06:16:04</t>
  </si>
  <si>
    <t>30.11.2020 06:16:06</t>
  </si>
  <si>
    <t>30.11.2020 06:16:57</t>
  </si>
  <si>
    <t>30.11.2020 06:16:59</t>
  </si>
  <si>
    <t>30.11.2020 06:20:59</t>
  </si>
  <si>
    <t>30.11.2020 06:21:00</t>
  </si>
  <si>
    <t>30.11.2020 06:21:02</t>
  </si>
  <si>
    <t>30.11.2020 06:21:03</t>
  </si>
  <si>
    <t>30.11.2020 06:21:51</t>
  </si>
  <si>
    <t>30.11.2020 06:21:52</t>
  </si>
  <si>
    <t>30.11.2020 06:21:54</t>
  </si>
  <si>
    <t>30.11.2020 06:33:50</t>
  </si>
  <si>
    <t>30.11.2020 06:33:51</t>
  </si>
  <si>
    <t>30.11.2020 06:33:53</t>
  </si>
  <si>
    <t>30.11.2020 06:37:06</t>
  </si>
  <si>
    <t>30.11.2020 06:37:07</t>
  </si>
  <si>
    <t>30.11.2020 06:37:09</t>
  </si>
  <si>
    <t>30.11.2020 06:45:41</t>
  </si>
  <si>
    <t>30.11.2020 06:45:42</t>
  </si>
  <si>
    <t>30.11.2020 06:45:44</t>
  </si>
  <si>
    <t>30.11.2020 06:46:10</t>
  </si>
  <si>
    <t>30.11.2020 06:46:12</t>
  </si>
  <si>
    <t>30.11.2020 06:46:13</t>
  </si>
  <si>
    <t>30.11.2020 06:46:15</t>
  </si>
  <si>
    <t>30.11.2020 06:52:19</t>
  </si>
  <si>
    <t>30.11.2020 06:52:21</t>
  </si>
  <si>
    <t>30.11.2020 06:52:22</t>
  </si>
  <si>
    <t>30.11.2020 06:55:04</t>
  </si>
  <si>
    <t>30.11.2020 06:55:06</t>
  </si>
  <si>
    <t>30.11.2020 06:55:07</t>
  </si>
  <si>
    <t>30.11.2020 06:55:09</t>
  </si>
  <si>
    <t>30.11.2020 07:02:51</t>
  </si>
  <si>
    <t>30.11.2020 07:02:53</t>
  </si>
  <si>
    <t>30.11.2020 07:02:54</t>
  </si>
  <si>
    <t>30.11.2020 07:02:56</t>
  </si>
  <si>
    <t>30.11.2020 07:06:04</t>
  </si>
  <si>
    <t>30.11.2020 07:06:06</t>
  </si>
  <si>
    <t>30.11.2020 07:06:07</t>
  </si>
  <si>
    <t>30.11.2020 07:06:22</t>
  </si>
  <si>
    <t>30.11.2020 07:08:01</t>
  </si>
  <si>
    <t>30.11.2020 07:08:03</t>
  </si>
  <si>
    <t>30.11.2020 07:08:04</t>
  </si>
  <si>
    <t>30.11.2020 07:09:00</t>
  </si>
  <si>
    <t>30.11.2020 07:09:01</t>
  </si>
  <si>
    <t>30.11.2020 07:09:03</t>
  </si>
  <si>
    <t>30.11.2020 07:09:04</t>
  </si>
  <si>
    <t>30.11.2020 07:13:27</t>
  </si>
  <si>
    <t>30.11.2020 07:13:28</t>
  </si>
  <si>
    <t>30.11.2020 07:15:27</t>
  </si>
  <si>
    <t>30.11.2020 07:17:35</t>
  </si>
  <si>
    <t>30.11.2020 07:17:36</t>
  </si>
  <si>
    <t>30.11.2020 07:17:38</t>
  </si>
  <si>
    <t>30.11.2020 07:17:47</t>
  </si>
  <si>
    <t>30.11.2020 07:17:48</t>
  </si>
  <si>
    <t>30.11.2020 07:17:50</t>
  </si>
  <si>
    <t>30.11.2020 07:17:51</t>
  </si>
  <si>
    <t>30.11.2020 07:17:53</t>
  </si>
  <si>
    <t>30.11.2020 07:20:19</t>
  </si>
  <si>
    <t>30.11.2020 07:20:21</t>
  </si>
  <si>
    <t>30.11.2020 07:20:22</t>
  </si>
  <si>
    <t>30.11.2020 07:20:24</t>
  </si>
  <si>
    <t>30.11.2020 07:21:04</t>
  </si>
  <si>
    <t>30.11.2020 07:21:06</t>
  </si>
  <si>
    <t>30.11.2020 07:21:07</t>
  </si>
  <si>
    <t>30.11.2020 07:23:54</t>
  </si>
  <si>
    <t>30.11.2020 07:23:56</t>
  </si>
  <si>
    <t>30.11.2020 07:24:49</t>
  </si>
  <si>
    <t>30.11.2020 07:24:51</t>
  </si>
  <si>
    <t>30.11.2020 07:24:52</t>
  </si>
  <si>
    <t>30.11.2020 07:25:10</t>
  </si>
  <si>
    <t>30.11.2020 07:25:12</t>
  </si>
  <si>
    <t>30.11.2020 07:25:13</t>
  </si>
  <si>
    <t>30.11.2020 07:25:15</t>
  </si>
  <si>
    <t>30.11.2020 07:25:16</t>
  </si>
  <si>
    <t>30.11.2020 07:27:42</t>
  </si>
  <si>
    <t>30.11.2020 07:27:44</t>
  </si>
  <si>
    <t>30.11.2020 07:27:45</t>
  </si>
  <si>
    <t>30.11.2020 07:27:47</t>
  </si>
  <si>
    <t>30.11.2020 07:28:59</t>
  </si>
  <si>
    <t>30.11.2020 07:29:00</t>
  </si>
  <si>
    <t>30.11.2020 07:29:02</t>
  </si>
  <si>
    <t>30.11.2020 07:29:05</t>
  </si>
  <si>
    <t>30.11.2020 07:29:06</t>
  </si>
  <si>
    <t>30.11.2020 07:29:08</t>
  </si>
  <si>
    <t>30.11.2020 07:29:09</t>
  </si>
  <si>
    <t>30.11.2020 07:30:27</t>
  </si>
  <si>
    <t>30.11.2020 07:30:28</t>
  </si>
  <si>
    <t>30.11.2020 07:30:30</t>
  </si>
  <si>
    <t>30.11.2020 07:30:32</t>
  </si>
  <si>
    <t>30.11.2020 07:31:21</t>
  </si>
  <si>
    <t>30.11.2020 07:31:24</t>
  </si>
  <si>
    <t>30.11.2020 07:31:25</t>
  </si>
  <si>
    <t>30.11.2020 07:31:27</t>
  </si>
  <si>
    <t>30.11.2020 07:31:28</t>
  </si>
  <si>
    <t>30.11.2020 07:31:30</t>
  </si>
  <si>
    <t>30.11.2020 07:32:41</t>
  </si>
  <si>
    <t>30.11.2020 07:32:42</t>
  </si>
  <si>
    <t>30.11.2020 07:32:44</t>
  </si>
  <si>
    <t>30.11.2020 07:32:47</t>
  </si>
  <si>
    <t>30.11.2020 07:32:48</t>
  </si>
  <si>
    <t>30.11.2020 07:33:47</t>
  </si>
  <si>
    <t>30.11.2020 07:33:48</t>
  </si>
  <si>
    <t>30.11.2020 07:33:50</t>
  </si>
  <si>
    <t>30.11.2020 07:34:41</t>
  </si>
  <si>
    <t>30.11.2020 07:34:42</t>
  </si>
  <si>
    <t>30.11.2020 07:34:44</t>
  </si>
  <si>
    <t>30.11.2020 07:35:27</t>
  </si>
  <si>
    <t>30.11.2020 07:35:29</t>
  </si>
  <si>
    <t>30.11.2020 07:35:30</t>
  </si>
  <si>
    <t>30.11.2020 07:35:33</t>
  </si>
  <si>
    <t>30.11.2020 07:35:35</t>
  </si>
  <si>
    <t>30.11.2020 07:35:36</t>
  </si>
  <si>
    <t>30.11.2020 07:36:18</t>
  </si>
  <si>
    <t>30.11.2020 07:36:19</t>
  </si>
  <si>
    <t>30.11.2020 07:36:21</t>
  </si>
  <si>
    <t>30.11.2020 07:36:22</t>
  </si>
  <si>
    <t>30.11.2020 07:38:35</t>
  </si>
  <si>
    <t>30.11.2020 07:38:36</t>
  </si>
  <si>
    <t>30.11.2020 07:38:38</t>
  </si>
  <si>
    <t>30.11.2020 07:38:47</t>
  </si>
  <si>
    <t>30.11.2020 07:38:48</t>
  </si>
  <si>
    <t>30.11.2020 07:38:50</t>
  </si>
  <si>
    <t>30.11.2020 07:39:54</t>
  </si>
  <si>
    <t>30.11.2020 07:39:56</t>
  </si>
  <si>
    <t>30.11.2020 07:41:19</t>
  </si>
  <si>
    <t>30.11.2020 07:41:21</t>
  </si>
  <si>
    <t>30.11.2020 07:41:22</t>
  </si>
  <si>
    <t>30.11.2020 07:41:24</t>
  </si>
  <si>
    <t>30.11.2020 07:42:01</t>
  </si>
  <si>
    <t>30.11.2020 07:42:03</t>
  </si>
  <si>
    <t>30.11.2020 07:42:04</t>
  </si>
  <si>
    <t>30.11.2020 07:42:06</t>
  </si>
  <si>
    <t>30.11.2020 07:42:33</t>
  </si>
  <si>
    <t>30.11.2020 07:42:34</t>
  </si>
  <si>
    <t>30.11.2020 07:42:36</t>
  </si>
  <si>
    <t>30.11.2020 07:44:10</t>
  </si>
  <si>
    <t>30.11.2020 07:44:12</t>
  </si>
  <si>
    <t>30.11.2020 07:44:13</t>
  </si>
  <si>
    <t>30.11.2020 07:45:07</t>
  </si>
  <si>
    <t>30.11.2020 07:45:09</t>
  </si>
  <si>
    <t>30.11.2020 07:45:10</t>
  </si>
  <si>
    <t>30.11.2020 07:45:13</t>
  </si>
  <si>
    <t>30.11.2020 07:45:15</t>
  </si>
  <si>
    <t>30.11.2020 07:45:16</t>
  </si>
  <si>
    <t>30.11.2020 07:45:18</t>
  </si>
  <si>
    <t>30.11.2020 07:45:50</t>
  </si>
  <si>
    <t>30.11.2020 07:45:51</t>
  </si>
  <si>
    <t>30.11.2020 07:45:53</t>
  </si>
  <si>
    <t>30.11.2020 07:46:36</t>
  </si>
  <si>
    <t>30.11.2020 07:46:38</t>
  </si>
  <si>
    <t>30.11.2020 07:46:39</t>
  </si>
  <si>
    <t>30.11.2020 07:47:04</t>
  </si>
  <si>
    <t>30.11.2020 07:47:07</t>
  </si>
  <si>
    <t>30.11.2020 07:47:09</t>
  </si>
  <si>
    <t>30.11.2020 07:47:10</t>
  </si>
  <si>
    <t>30.11.2020 07:47:53</t>
  </si>
  <si>
    <t>30.11.2020 07:47:54</t>
  </si>
  <si>
    <t>30.11.2020 07:47:56</t>
  </si>
  <si>
    <t>30.11.2020 07:47:57</t>
  </si>
  <si>
    <t>30.11.2020 07:47:59</t>
  </si>
  <si>
    <t>30.11.2020 07:48:05</t>
  </si>
  <si>
    <t>30.11.2020 07:48:06</t>
  </si>
  <si>
    <t>30.11.2020 07:48:08</t>
  </si>
  <si>
    <t>30.11.2020 07:48:09</t>
  </si>
  <si>
    <t>30.11.2020 07:48:11</t>
  </si>
  <si>
    <t>30.11.2020 07:49:15</t>
  </si>
  <si>
    <t>30.11.2020 07:49:16</t>
  </si>
  <si>
    <t>30.11.2020 07:49:18</t>
  </si>
  <si>
    <t>30.11.2020 07:51:24</t>
  </si>
  <si>
    <t>30.11.2020 07:51:27</t>
  </si>
  <si>
    <t>30.11.2020 07:51:28</t>
  </si>
  <si>
    <t>30.11.2020 07:51:30</t>
  </si>
  <si>
    <t>30.11.2020 07:51:31</t>
  </si>
  <si>
    <t>30.11.2020 07:51:33</t>
  </si>
  <si>
    <t>30.11.2020 07:51:34</t>
  </si>
  <si>
    <t>30.11.2020 07:51:36</t>
  </si>
  <si>
    <t>30.11.2020 07:51:37</t>
  </si>
  <si>
    <t>30.11.2020 07:53:36</t>
  </si>
  <si>
    <t>30.11.2020 07:53:38</t>
  </si>
  <si>
    <t>30.11.2020 07:53:39</t>
  </si>
  <si>
    <t>30.11.2020 07:53:53</t>
  </si>
  <si>
    <t>30.11.2020 07:53:54</t>
  </si>
  <si>
    <t>30.11.2020 07:53:56</t>
  </si>
  <si>
    <t>30.11.2020 07:56:54</t>
  </si>
  <si>
    <t>30.11.2020 07:56:56</t>
  </si>
  <si>
    <t>30.11.2020 07:56:57</t>
  </si>
  <si>
    <t>30.11.2020 07:56:59</t>
  </si>
  <si>
    <t>30.11.2020 07:57:00</t>
  </si>
  <si>
    <t>30.11.2020 07:58:06</t>
  </si>
  <si>
    <t>30.11.2020 07:58:07</t>
  </si>
  <si>
    <t>30.11.2020 07:58:09</t>
  </si>
  <si>
    <t>30.11.2020 07:58:10</t>
  </si>
  <si>
    <t>30.11.2020 07:58:28</t>
  </si>
  <si>
    <t>30.11.2020 07:58:30</t>
  </si>
  <si>
    <t>30.11.2020 07:59:21</t>
  </si>
  <si>
    <t>30.11.2020 07:59:22</t>
  </si>
  <si>
    <t>30.11.2020 07:59:24</t>
  </si>
  <si>
    <t>30.11.2020 07:59:25</t>
  </si>
  <si>
    <t>30.11.2020 07:59:27</t>
  </si>
  <si>
    <t>30.11.2020 08:02:06</t>
  </si>
  <si>
    <t>30.11.2020 08:02:07</t>
  </si>
  <si>
    <t>30.11.2020 08:02:09</t>
  </si>
  <si>
    <t>30.11.2020 08:03:01</t>
  </si>
  <si>
    <t>30.11.2020 08:03:04</t>
  </si>
  <si>
    <t>30.11.2020 08:03:06</t>
  </si>
  <si>
    <t>30.11.2020 08:03:07</t>
  </si>
  <si>
    <t>30.11.2020 08:03:09</t>
  </si>
  <si>
    <t>30.11.2020 08:03:10</t>
  </si>
  <si>
    <t>30.11.2020 08:03:31</t>
  </si>
  <si>
    <t>30.11.2020 08:03:34</t>
  </si>
  <si>
    <t>30.11.2020 08:03:36</t>
  </si>
  <si>
    <t>30.11.2020 08:03:37</t>
  </si>
  <si>
    <t>30.11.2020 08:03:56</t>
  </si>
  <si>
    <t>30.11.2020 08:03:57</t>
  </si>
  <si>
    <t>30.11.2020 08:03:59</t>
  </si>
  <si>
    <t>30.11.2020 08:04:00</t>
  </si>
  <si>
    <t>30.11.2020 08:04:02</t>
  </si>
  <si>
    <t>30.11.2020 08:04:44</t>
  </si>
  <si>
    <t>30.11.2020 08:04:46</t>
  </si>
  <si>
    <t>30.11.2020 08:04:47</t>
  </si>
  <si>
    <t>30.11.2020 08:04:49</t>
  </si>
  <si>
    <t>30.11.2020 08:06:22</t>
  </si>
  <si>
    <t>30.11.2020 08:06:24</t>
  </si>
  <si>
    <t>30.11.2020 08:06:25</t>
  </si>
  <si>
    <t>30.11.2020 08:06:27</t>
  </si>
  <si>
    <t>30.11.2020 08:07:03</t>
  </si>
  <si>
    <t>30.11.2020 08:07:04</t>
  </si>
  <si>
    <t>30.11.2020 08:07:06</t>
  </si>
  <si>
    <t>30.11.2020 08:07:15</t>
  </si>
  <si>
    <t>30.11.2020 08:07:16</t>
  </si>
  <si>
    <t>30.11.2020 08:07:18</t>
  </si>
  <si>
    <t>30.11.2020 08:08:27</t>
  </si>
  <si>
    <t>30.11.2020 08:08:28</t>
  </si>
  <si>
    <t>30.11.2020 08:08:30</t>
  </si>
  <si>
    <t>30.11.2020 08:08:31</t>
  </si>
  <si>
    <t>30.11.2020 08:09:04</t>
  </si>
  <si>
    <t>30.11.2020 08:09:06</t>
  </si>
  <si>
    <t>30.11.2020 08:09:07</t>
  </si>
  <si>
    <t>30.11.2020 08:09:09</t>
  </si>
  <si>
    <t>30.11.2020 08:09:10</t>
  </si>
  <si>
    <t>30.11.2020 08:09:12</t>
  </si>
  <si>
    <t>30.11.2020 08:09:13</t>
  </si>
  <si>
    <t>30.11.2020 08:09:15</t>
  </si>
  <si>
    <t>30.11.2020 08:09:16</t>
  </si>
  <si>
    <t>30.11.2020 08:09:31</t>
  </si>
  <si>
    <t>30.11.2020 08:09:33</t>
  </si>
  <si>
    <t>30.11.2020 08:09:34</t>
  </si>
  <si>
    <t>30.11.2020 08:10:19</t>
  </si>
  <si>
    <t>30.11.2020 08:10:21</t>
  </si>
  <si>
    <t>30.11.2020 08:10:22</t>
  </si>
  <si>
    <t>30.11.2020 08:10:53</t>
  </si>
  <si>
    <t>30.11.2020 08:10:54</t>
  </si>
  <si>
    <t>30.11.2020 08:10:56</t>
  </si>
  <si>
    <t>30.11.2020 08:12:03</t>
  </si>
  <si>
    <t>30.11.2020 08:12:33</t>
  </si>
  <si>
    <t>30.11.2020 08:12:35</t>
  </si>
  <si>
    <t>30.11.2020 08:12:36</t>
  </si>
  <si>
    <t>30.11.2020 08:12:38</t>
  </si>
  <si>
    <t>30.11.2020 08:12:39</t>
  </si>
  <si>
    <t>30.11.2020 08:12:41</t>
  </si>
  <si>
    <t>30.11.2020 08:12:42</t>
  </si>
  <si>
    <t>30.11.2020 08:12:44</t>
  </si>
  <si>
    <t>30.11.2020 08:12:45</t>
  </si>
  <si>
    <t>30.11.2020 08:12:47</t>
  </si>
  <si>
    <t>30.11.2020 08:12:48</t>
  </si>
  <si>
    <t>30.11.2020 08:12:50</t>
  </si>
  <si>
    <t>30.11.2020 08:13:09</t>
  </si>
  <si>
    <t>30.11.2020 08:13:10</t>
  </si>
  <si>
    <t>30.11.2020 08:13:12</t>
  </si>
  <si>
    <t>30.11.2020 08:13:13</t>
  </si>
  <si>
    <t>30.11.2020 08:13:15</t>
  </si>
  <si>
    <t>30.11.2020 08:14:06</t>
  </si>
  <si>
    <t>30.11.2020 08:14:07</t>
  </si>
  <si>
    <t>30.11.2020 08:14:09</t>
  </si>
  <si>
    <t>30.11.2020 08:14:10</t>
  </si>
  <si>
    <t>30.11.2020 08:14:16</t>
  </si>
  <si>
    <t>30.11.2020 08:14:18</t>
  </si>
  <si>
    <t>30.11.2020 08:14:19</t>
  </si>
  <si>
    <t>30.11.2020 08:14:21</t>
  </si>
  <si>
    <t>30.11.2020 08:14:45</t>
  </si>
  <si>
    <t>30.11.2020 08:14:48</t>
  </si>
  <si>
    <t>30.11.2020 08:14:50</t>
  </si>
  <si>
    <t>30.11.2020 08:14:51</t>
  </si>
  <si>
    <t>30.11.2020 08:14:53</t>
  </si>
  <si>
    <t>30.11.2020 08:15:10</t>
  </si>
  <si>
    <t>30.11.2020 08:15:12</t>
  </si>
  <si>
    <t>30.11.2020 08:15:13</t>
  </si>
  <si>
    <t>30.11.2020 08:15:15</t>
  </si>
  <si>
    <t>30.11.2020 08:17:30</t>
  </si>
  <si>
    <t>30.11.2020 08:17:32</t>
  </si>
  <si>
    <t>30.11.2020 08:17:33</t>
  </si>
  <si>
    <t>30.11.2020 08:17:35</t>
  </si>
  <si>
    <t>30.11.2020 08:18:44</t>
  </si>
  <si>
    <t>30.11.2020 08:18:45</t>
  </si>
  <si>
    <t>30.11.2020 08:18:47</t>
  </si>
  <si>
    <t>30.11.2020 08:18:48</t>
  </si>
  <si>
    <t>30.11.2020 08:18:50</t>
  </si>
  <si>
    <t>30.11.2020 08:18:51</t>
  </si>
  <si>
    <t>30.11.2020 08:18:53</t>
  </si>
  <si>
    <t>30.11.2020 08:19:30</t>
  </si>
  <si>
    <t>30.11.2020 08:19:32</t>
  </si>
  <si>
    <t>30.11.2020 08:19:33</t>
  </si>
  <si>
    <t>30.11.2020 08:19:35</t>
  </si>
  <si>
    <t>30.11.2020 08:20:01</t>
  </si>
  <si>
    <t>30.11.2020 08:20:03</t>
  </si>
  <si>
    <t>30.11.2020 08:20:04</t>
  </si>
  <si>
    <t>30.11.2020 08:20:06</t>
  </si>
  <si>
    <t>30.11.2020 08:20:07</t>
  </si>
  <si>
    <t>30.11.2020 08:20:10</t>
  </si>
  <si>
    <t>30.11.2020 08:20:12</t>
  </si>
  <si>
    <t>30.11.2020 08:20:13</t>
  </si>
  <si>
    <t>30.11.2020 08:20:15</t>
  </si>
  <si>
    <t>30.11.2020 08:21:01</t>
  </si>
  <si>
    <t>30.11.2020 08:21:04</t>
  </si>
  <si>
    <t>30.11.2020 08:21:06</t>
  </si>
  <si>
    <t>30.11.2020 08:21:07</t>
  </si>
  <si>
    <t>30.11.2020 08:21:09</t>
  </si>
  <si>
    <t>30.11.2020 08:21:10</t>
  </si>
  <si>
    <t>30.11.2020 08:21:12</t>
  </si>
  <si>
    <t>30.11.2020 08:21:13</t>
  </si>
  <si>
    <t>30.11.2020 08:21:30</t>
  </si>
  <si>
    <t>30.11.2020 08:21:31</t>
  </si>
  <si>
    <t>30.11.2020 08:21:33</t>
  </si>
  <si>
    <t>30.11.2020 08:21:34</t>
  </si>
  <si>
    <t>30.11.2020 08:21:36</t>
  </si>
  <si>
    <t>30.11.2020 08:21:37</t>
  </si>
  <si>
    <t>30.11.2020 08:21:48</t>
  </si>
  <si>
    <t>30.11.2020 08:21:49</t>
  </si>
  <si>
    <t>30.11.2020 08:21:51</t>
  </si>
  <si>
    <t>30.11.2020 08:21:52</t>
  </si>
  <si>
    <t>30.11.2020 08:21:54</t>
  </si>
  <si>
    <t>30.11.2020 08:21:55</t>
  </si>
  <si>
    <t>30.11.2020 08:21:57</t>
  </si>
  <si>
    <t>30.11.2020 08:22:28</t>
  </si>
  <si>
    <t>30.11.2020 08:22:30</t>
  </si>
  <si>
    <t>30.11.2020 08:22:32</t>
  </si>
  <si>
    <t>30.11.2020 08:22:33</t>
  </si>
  <si>
    <t>30.11.2020 08:22:41</t>
  </si>
  <si>
    <t>30.11.2020 08:22:42</t>
  </si>
  <si>
    <t>30.11.2020 08:22:44</t>
  </si>
  <si>
    <t>30.11.2020 08:22:47</t>
  </si>
  <si>
    <t>30.11.2020 08:22:48</t>
  </si>
  <si>
    <t>30.11.2020 08:22:50</t>
  </si>
  <si>
    <t>30.11.2020 08:23:09</t>
  </si>
  <si>
    <t>30.11.2020 08:23:10</t>
  </si>
  <si>
    <t>30.11.2020 08:23:12</t>
  </si>
  <si>
    <t>30.11.2020 08:23:13</t>
  </si>
  <si>
    <t>30.11.2020 08:23:15</t>
  </si>
  <si>
    <t>30.11.2020 08:24:00</t>
  </si>
  <si>
    <t>30.11.2020 08:24:01</t>
  </si>
  <si>
    <t>30.11.2020 08:24:03</t>
  </si>
  <si>
    <t>30.11.2020 08:24:04</t>
  </si>
  <si>
    <t>30.11.2020 08:24:06</t>
  </si>
  <si>
    <t>30.11.2020 08:24:18</t>
  </si>
  <si>
    <t>30.11.2020 08:24:19</t>
  </si>
  <si>
    <t>30.11.2020 08:24:21</t>
  </si>
  <si>
    <t>30.11.2020 08:24:22</t>
  </si>
  <si>
    <t>30.11.2020 08:24:25</t>
  </si>
  <si>
    <t>30.11.2020 08:24:28</t>
  </si>
  <si>
    <t>30.11.2020 08:24:30</t>
  </si>
  <si>
    <t>30.11.2020 08:24:31</t>
  </si>
  <si>
    <t>30.11.2020 08:24:33</t>
  </si>
  <si>
    <t>30.11.2020 08:24:34</t>
  </si>
  <si>
    <t>30.11.2020 08:24:36</t>
  </si>
  <si>
    <t>30.11.2020 08:25:59</t>
  </si>
  <si>
    <t>30.11.2020 08:26:03</t>
  </si>
  <si>
    <t>30.11.2020 08:26:09</t>
  </si>
  <si>
    <t>30.11.2020 08:26:11</t>
  </si>
  <si>
    <t>30.11.2020 08:26:12</t>
  </si>
  <si>
    <t>30.11.2020 08:26:14</t>
  </si>
  <si>
    <t>30.11.2020 08:26:16</t>
  </si>
  <si>
    <t>30.11.2020 08:26:17</t>
  </si>
  <si>
    <t>30.11.2020 08:27:00</t>
  </si>
  <si>
    <t>30.11.2020 08:27:45</t>
  </si>
  <si>
    <t>30.11.2020 08:27:47</t>
  </si>
  <si>
    <t>30.11.2020 08:27:48</t>
  </si>
  <si>
    <t>30.11.2020 08:27:50</t>
  </si>
  <si>
    <t>30.11.2020 08:28:24</t>
  </si>
  <si>
    <t>30.11.2020 08:28:25</t>
  </si>
  <si>
    <t>30.11.2020 08:28:27</t>
  </si>
  <si>
    <t>30.11.2020 08:28:28</t>
  </si>
  <si>
    <t>30.11.2020 08:28:30</t>
  </si>
  <si>
    <t>30.11.2020 08:28:38</t>
  </si>
  <si>
    <t>30.11.2020 08:28:39</t>
  </si>
  <si>
    <t>30.11.2020 08:28:41</t>
  </si>
  <si>
    <t>30.11.2020 08:28:42</t>
  </si>
  <si>
    <t>30.11.2020 08:28:44</t>
  </si>
  <si>
    <t>30.11.2020 08:28:45</t>
  </si>
  <si>
    <t>30.11.2020 08:29:09</t>
  </si>
  <si>
    <t>30.11.2020 08:29:10</t>
  </si>
  <si>
    <t>30.11.2020 08:29:12</t>
  </si>
  <si>
    <t>30.11.2020 08:29:13</t>
  </si>
  <si>
    <t>30.11.2020 08:29:15</t>
  </si>
  <si>
    <t>30.11.2020 08:29:30</t>
  </si>
  <si>
    <t>30.11.2020 08:29:31</t>
  </si>
  <si>
    <t>30.11.2020 08:29:33</t>
  </si>
  <si>
    <t>30.11.2020 08:29:34</t>
  </si>
  <si>
    <t>30.11.2020 08:29:39</t>
  </si>
  <si>
    <t>30.11.2020 08:29:40</t>
  </si>
  <si>
    <t>30.11.2020 08:29:42</t>
  </si>
  <si>
    <t>30.11.2020 08:29:43</t>
  </si>
  <si>
    <t>30.11.2020 08:30:04</t>
  </si>
  <si>
    <t>30.11.2020 08:30:06</t>
  </si>
  <si>
    <t>30.11.2020 08:30:07</t>
  </si>
  <si>
    <t>30.11.2020 08:30:09</t>
  </si>
  <si>
    <t>30.11.2020 08:30:10</t>
  </si>
  <si>
    <t>30.11.2020 08:31:21</t>
  </si>
  <si>
    <t>30.11.2020 08:31:32</t>
  </si>
  <si>
    <t>30.11.2020 08:31:33</t>
  </si>
  <si>
    <t>30.11.2020 08:31:35</t>
  </si>
  <si>
    <t>30.11.2020 08:31:36</t>
  </si>
  <si>
    <t>30.11.2020 08:31:38</t>
  </si>
  <si>
    <t>30.11.2020 08:31:39</t>
  </si>
  <si>
    <t>30.11.2020 08:31:41</t>
  </si>
  <si>
    <t>30.11.2020 08:31:42</t>
  </si>
  <si>
    <t>30.11.2020 08:31:44</t>
  </si>
  <si>
    <t>30.11.2020 08:31:45</t>
  </si>
  <si>
    <t>30.11.2020 08:31:47</t>
  </si>
  <si>
    <t>30.11.2020 08:31:48</t>
  </si>
  <si>
    <t>30.11.2020 08:31:50</t>
  </si>
  <si>
    <t>30.11.2020 08:31:53</t>
  </si>
  <si>
    <t>30.11.2020 08:31:54</t>
  </si>
  <si>
    <t>30.11.2020 08:31:56</t>
  </si>
  <si>
    <t>30.11.2020 08:31:57</t>
  </si>
  <si>
    <t>30.11.2020 08:31:59</t>
  </si>
  <si>
    <t>30.11.2020 08:32:05</t>
  </si>
  <si>
    <t>30.11.2020 08:32:06</t>
  </si>
  <si>
    <t>30.11.2020 08:32:08</t>
  </si>
  <si>
    <t>30.11.2020 08:32:09</t>
  </si>
  <si>
    <t>30.11.2020 08:32:11</t>
  </si>
  <si>
    <t>30.11.2020 08:32:36</t>
  </si>
  <si>
    <t>30.11.2020 08:32:38</t>
  </si>
  <si>
    <t>30.11.2020 08:32:39</t>
  </si>
  <si>
    <t>30.11.2020 08:32:42</t>
  </si>
  <si>
    <t>30.11.2020 08:32:44</t>
  </si>
  <si>
    <t>30.11.2020 08:32:45</t>
  </si>
  <si>
    <t>30.11.2020 08:32:47</t>
  </si>
  <si>
    <t>30.11.2020 08:33:07</t>
  </si>
  <si>
    <t>30.11.2020 08:33:09</t>
  </si>
  <si>
    <t>30.11.2020 08:33:10</t>
  </si>
  <si>
    <t>30.11.2020 08:33:12</t>
  </si>
  <si>
    <t>30.11.2020 08:33:33</t>
  </si>
  <si>
    <t>30.11.2020 08:33:34</t>
  </si>
  <si>
    <t>30.11.2020 08:33:36</t>
  </si>
  <si>
    <t>30.11.2020 08:34:13</t>
  </si>
  <si>
    <t>30.11.2020 08:34:15</t>
  </si>
  <si>
    <t>30.11.2020 08:34:16</t>
  </si>
  <si>
    <t>30.11.2020 08:34:18</t>
  </si>
  <si>
    <t>30.11.2020 08:34:19</t>
  </si>
  <si>
    <t>30.11.2020 08:34:21</t>
  </si>
  <si>
    <t>30.11.2020 08:34:22</t>
  </si>
  <si>
    <t>30.11.2020 08:35:03</t>
  </si>
  <si>
    <t>30.11.2020 08:35:04</t>
  </si>
  <si>
    <t>30.11.2020 08:35:06</t>
  </si>
  <si>
    <t>30.11.2020 08:35:07</t>
  </si>
  <si>
    <t>30.11.2020 08:35:09</t>
  </si>
  <si>
    <t>30.11.2020 08:35:30</t>
  </si>
  <si>
    <t>30.11.2020 08:35:31</t>
  </si>
  <si>
    <t>30.11.2020 08:35:33</t>
  </si>
  <si>
    <t>30.11.2020 08:35:34</t>
  </si>
  <si>
    <t>30.11.2020 08:35:36</t>
  </si>
  <si>
    <t>30.11.2020 08:36:53</t>
  </si>
  <si>
    <t>30.11.2020 08:36:57</t>
  </si>
  <si>
    <t>30.11.2020 08:36:59</t>
  </si>
  <si>
    <t>30.11.2020 08:37:00</t>
  </si>
  <si>
    <t>30.11.2020 08:37:02</t>
  </si>
  <si>
    <t>30.11.2020 08:37:14</t>
  </si>
  <si>
    <t>30.11.2020 08:37:15</t>
  </si>
  <si>
    <t>30.11.2020 08:37:17</t>
  </si>
  <si>
    <t>30.11.2020 08:37:46</t>
  </si>
  <si>
    <t>30.11.2020 08:37:47</t>
  </si>
  <si>
    <t>30.11.2020 08:37:49</t>
  </si>
  <si>
    <t>30.11.2020 08:37:50</t>
  </si>
  <si>
    <t>30.11.2020 08:38:44</t>
  </si>
  <si>
    <t>30.11.2020 08:38:45</t>
  </si>
  <si>
    <t>30.11.2020 08:38:47</t>
  </si>
  <si>
    <t>30.11.2020 08:39:07</t>
  </si>
  <si>
    <t>30.11.2020 08:39:09</t>
  </si>
  <si>
    <t>30.11.2020 08:39:21</t>
  </si>
  <si>
    <t>30.11.2020 08:39:25</t>
  </si>
  <si>
    <t>30.11.2020 08:39:27</t>
  </si>
  <si>
    <t>30.11.2020 08:39:28</t>
  </si>
  <si>
    <t>30.11.2020 08:40:13</t>
  </si>
  <si>
    <t>30.11.2020 08:40:15</t>
  </si>
  <si>
    <t>30.11.2020 08:40:16</t>
  </si>
  <si>
    <t>30.11.2020 08:40:25</t>
  </si>
  <si>
    <t>30.11.2020 08:40:27</t>
  </si>
  <si>
    <t>30.11.2020 08:40:28</t>
  </si>
  <si>
    <t>30.11.2020 08:40:48</t>
  </si>
  <si>
    <t>30.11.2020 08:40:54</t>
  </si>
  <si>
    <t>30.11.2020 08:40:56</t>
  </si>
  <si>
    <t>30.11.2020 08:40:57</t>
  </si>
  <si>
    <t>30.11.2020 08:40:59</t>
  </si>
  <si>
    <t>30.11.2020 08:41:00</t>
  </si>
  <si>
    <t>30.11.2020 08:41:02</t>
  </si>
  <si>
    <t>30.11.2020 08:41:06</t>
  </si>
  <si>
    <t>30.11.2020 08:41:08</t>
  </si>
  <si>
    <t>30.11.2020 08:41:09</t>
  </si>
  <si>
    <t>30.11.2020 08:41:15</t>
  </si>
  <si>
    <t>30.11.2020 08:41:18</t>
  </si>
  <si>
    <t>30.11.2020 08:41:32</t>
  </si>
  <si>
    <t>30.11.2020 08:41:38</t>
  </si>
  <si>
    <t>30.11.2020 08:41:55</t>
  </si>
  <si>
    <t>30.11.2020 08:41:56</t>
  </si>
  <si>
    <t>30.11.2020 08:41:58</t>
  </si>
  <si>
    <t>30.11.2020 08:42:08</t>
  </si>
  <si>
    <t>30.11.2020 08:42:10</t>
  </si>
  <si>
    <t>30.11.2020 08:42:11</t>
  </si>
  <si>
    <t>30.11.2020 08:42:13</t>
  </si>
  <si>
    <t>30.11.2020 08:42:16</t>
  </si>
  <si>
    <t>30.11.2020 08:42:17</t>
  </si>
  <si>
    <t>30.11.2020 08:42:35</t>
  </si>
  <si>
    <t>30.11.2020 08:42:37</t>
  </si>
  <si>
    <t>30.11.2020 08:42:38</t>
  </si>
  <si>
    <t>30.11.2020 08:44:13</t>
  </si>
  <si>
    <t>30.11.2020 08:44:15</t>
  </si>
  <si>
    <t>30.11.2020 08:44:16</t>
  </si>
  <si>
    <t>30.11.2020 08:44:18</t>
  </si>
  <si>
    <t>30.11.2020 08:46:03</t>
  </si>
  <si>
    <t>30.11.2020 08:46:04</t>
  </si>
  <si>
    <t>30.11.2020 08:46:06</t>
  </si>
  <si>
    <t>30.11.2020 08:46:07</t>
  </si>
  <si>
    <t>30.11.2020 08:46:09</t>
  </si>
  <si>
    <t>30.11.2020 08:46:10</t>
  </si>
  <si>
    <t>30.11.2020 08:46:19</t>
  </si>
  <si>
    <t>30.11.2020 08:46:21</t>
  </si>
  <si>
    <t>30.11.2020 08:46:22</t>
  </si>
  <si>
    <t>30.11.2020 08:46:31</t>
  </si>
  <si>
    <t>30.11.2020 08:46:36</t>
  </si>
  <si>
    <t>30.11.2020 08:46:37</t>
  </si>
  <si>
    <t>30.11.2020 08:46:39</t>
  </si>
  <si>
    <t>30.11.2020 08:47:27</t>
  </si>
  <si>
    <t>30.11.2020 08:47:28</t>
  </si>
  <si>
    <t>30.11.2020 08:49:13</t>
  </si>
  <si>
    <t>30.11.2020 08:49:15</t>
  </si>
  <si>
    <t>30.11.2020 08:50:24</t>
  </si>
  <si>
    <t>30.11.2020 08:50:27</t>
  </si>
  <si>
    <t>30.11.2020 08:50:38</t>
  </si>
  <si>
    <t>30.11.2020 08:50:39</t>
  </si>
  <si>
    <t>30.11.2020 08:50:45</t>
  </si>
  <si>
    <t>30.11.2020 08:50:47</t>
  </si>
  <si>
    <t>30.11.2020 08:50:48</t>
  </si>
  <si>
    <t>30.11.2020 08:50:57</t>
  </si>
  <si>
    <t>30.11.2020 08:51:21</t>
  </si>
  <si>
    <t>30.11.2020 08:51:23</t>
  </si>
  <si>
    <t>30.11.2020 08:51:31</t>
  </si>
  <si>
    <t>30.11.2020 08:51:32</t>
  </si>
  <si>
    <t>30.11.2020 08:51:34</t>
  </si>
  <si>
    <t>30.11.2020 08:51:59</t>
  </si>
  <si>
    <t>30.11.2020 08:52:07</t>
  </si>
  <si>
    <t>30.11.2020 08:52:08</t>
  </si>
  <si>
    <t>30.11.2020 08:53:16</t>
  </si>
  <si>
    <t>30.11.2020 08:55:24</t>
  </si>
  <si>
    <t>30.11.2020 08:55:25</t>
  </si>
  <si>
    <t>30.11.2020 08:55:44</t>
  </si>
  <si>
    <t>30.11.2020 08:55:45</t>
  </si>
  <si>
    <t>30.11.2020 08:56:07</t>
  </si>
  <si>
    <t>30.11.2020 08:56:09</t>
  </si>
  <si>
    <t>30.11.2020 08:56:10</t>
  </si>
  <si>
    <t>30.11.2020 08:57:28</t>
  </si>
  <si>
    <t>30.11.2020 08:57:30</t>
  </si>
  <si>
    <t>30.11.2020 08:58:07</t>
  </si>
  <si>
    <t>30.11.2020 08:58:09</t>
  </si>
  <si>
    <t>30.11.2020 08:58:33</t>
  </si>
  <si>
    <t>30.11.2020 08:58:34</t>
  </si>
  <si>
    <t>30.11.2020 08:58:39</t>
  </si>
  <si>
    <t>30.11.2020 08:58:40</t>
  </si>
  <si>
    <t>30.11.2020 08:59:01</t>
  </si>
  <si>
    <t>30.11.2020 08:59:45</t>
  </si>
  <si>
    <t>30.11.2020 08:59:47</t>
  </si>
  <si>
    <t>30.11.2020 08:59:50</t>
  </si>
  <si>
    <t>30.11.2020 08:59:51</t>
  </si>
  <si>
    <t>30.11.2020 08:59:53</t>
  </si>
  <si>
    <t>30.11.2020 08:59:56</t>
  </si>
  <si>
    <t>30.11.2020 08:59:57</t>
  </si>
  <si>
    <t>30.11.2020 09:01:22</t>
  </si>
  <si>
    <t>30.11.2020 09:01:24</t>
  </si>
  <si>
    <t>30.11.2020 09:01:25</t>
  </si>
  <si>
    <t>30.11.2020 09:01:27</t>
  </si>
  <si>
    <t>30.11.2020 09:01:36</t>
  </si>
  <si>
    <t>30.11.2020 09:02:01</t>
  </si>
  <si>
    <t>30.11.2020 09:02:45</t>
  </si>
  <si>
    <t>30.11.2020 09:02:48</t>
  </si>
  <si>
    <t>30.11.2020 09:02:50</t>
  </si>
  <si>
    <t>30.11.2020 09:03:54</t>
  </si>
  <si>
    <t>30.11.2020 09:03:56</t>
  </si>
  <si>
    <t>30.11.2020 09:03:57</t>
  </si>
  <si>
    <t>30.11.2020 09:04:25</t>
  </si>
  <si>
    <t>30.11.2020 09:04:26</t>
  </si>
  <si>
    <t>30.11.2020 09:04:28</t>
  </si>
  <si>
    <t>30.11.2020 09:04:58</t>
  </si>
  <si>
    <t>30.11.2020 09:05:00</t>
  </si>
  <si>
    <t>30.11.2020 09:05:01</t>
  </si>
  <si>
    <t>30.11.2020 09:05:09</t>
  </si>
  <si>
    <t>30.11.2020 09:05:10</t>
  </si>
  <si>
    <t>30.11.2020 09:05:12</t>
  </si>
  <si>
    <t>30.11.2020 09:05:13</t>
  </si>
  <si>
    <t>30.11.2020 09:05:15</t>
  </si>
  <si>
    <t>30.11.2020 09:05:42</t>
  </si>
  <si>
    <t>30.11.2020 09:05:43</t>
  </si>
  <si>
    <t>30.11.2020 09:05:45</t>
  </si>
  <si>
    <t>30.11.2020 09:06:09</t>
  </si>
  <si>
    <t>30.11.2020 09:06:10</t>
  </si>
  <si>
    <t>30.11.2020 09:06:22</t>
  </si>
  <si>
    <t>30.11.2020 09:06:24</t>
  </si>
  <si>
    <t>30.11.2020 09:06:31</t>
  </si>
  <si>
    <t>30.11.2020 09:07:07</t>
  </si>
  <si>
    <t>30.11.2020 09:07:09</t>
  </si>
  <si>
    <t>30.11.2020 09:07:16</t>
  </si>
  <si>
    <t>30.11.2020 09:07:22</t>
  </si>
  <si>
    <t>30.11.2020 09:07:27</t>
  </si>
  <si>
    <t>30.11.2020 09:07:28</t>
  </si>
  <si>
    <t>30.11.2020 09:07:30</t>
  </si>
  <si>
    <t>30.11.2020 09:07:36</t>
  </si>
  <si>
    <t>30.11.2020 09:07:37</t>
  </si>
  <si>
    <t>30.11.2020 09:08:24</t>
  </si>
  <si>
    <t>30.11.2020 09:08:25</t>
  </si>
  <si>
    <t>30.11.2020 09:09:15</t>
  </si>
  <si>
    <t>30.11.2020 09:09:16</t>
  </si>
  <si>
    <t>30.11.2020 09:10:00</t>
  </si>
  <si>
    <t>30.11.2020 09:10:01</t>
  </si>
  <si>
    <t>30.11.2020 09:10:03</t>
  </si>
  <si>
    <t>30.11.2020 09:10:06</t>
  </si>
  <si>
    <t>30.11.2020 09:10:44</t>
  </si>
  <si>
    <t>30.11.2020 09:10:45</t>
  </si>
  <si>
    <t>30.11.2020 09:10:48</t>
  </si>
  <si>
    <t>30.11.2020 09:11:03</t>
  </si>
  <si>
    <t>30.11.2020 09:11:04</t>
  </si>
  <si>
    <t>30.11.2020 09:11:13</t>
  </si>
  <si>
    <t>30.11.2020 09:12:38</t>
  </si>
  <si>
    <t>30.11.2020 09:12:39</t>
  </si>
  <si>
    <t>30.11.2020 09:13:45</t>
  </si>
  <si>
    <t>30.11.2020 09:13:47</t>
  </si>
  <si>
    <t>30.11.2020 09:13:48</t>
  </si>
  <si>
    <t>30.11.2020 09:14:12</t>
  </si>
  <si>
    <t>30.11.2020 09:14:13</t>
  </si>
  <si>
    <t>30.11.2020 09:14:51</t>
  </si>
  <si>
    <t>30.11.2020 09:14:53</t>
  </si>
  <si>
    <t>30.11.2020 09:15:07</t>
  </si>
  <si>
    <t>30.11.2020 09:15:12</t>
  </si>
  <si>
    <t>30.11.2020 09:15:13</t>
  </si>
  <si>
    <t>30.11.2020 09:15:27</t>
  </si>
  <si>
    <t>30.11.2020 09:15:28</t>
  </si>
  <si>
    <t>30.11.2020 09:15:51</t>
  </si>
  <si>
    <t>30.11.2020 09:15:53</t>
  </si>
  <si>
    <t>30.11.2020 09:16:13</t>
  </si>
  <si>
    <t>30.11.2020 09:16:18</t>
  </si>
  <si>
    <t>30.11.2020 09:16:19</t>
  </si>
  <si>
    <t>30.11.2020 09:16:30</t>
  </si>
  <si>
    <t>30.11.2020 09:16:44</t>
  </si>
  <si>
    <t>30.11.2020 09:16:48</t>
  </si>
  <si>
    <t>30.11.2020 09:17:13</t>
  </si>
  <si>
    <t>30.11.2020 09:17:15</t>
  </si>
  <si>
    <t>30.11.2020 09:17:38</t>
  </si>
  <si>
    <t>30.11.2020 09:18:09</t>
  </si>
  <si>
    <t>30.11.2020 09:18:12</t>
  </si>
  <si>
    <t>30.11.2020 09:18:13</t>
  </si>
  <si>
    <t>30.11.2020 09:18:31</t>
  </si>
  <si>
    <t>30.11.2020 09:19:35</t>
  </si>
  <si>
    <t>30.11.2020 09:19:36</t>
  </si>
  <si>
    <t>30.11.2020 09:19:38</t>
  </si>
  <si>
    <t>30.11.2020 09:19:47</t>
  </si>
  <si>
    <t>30.11.2020 09:21:15</t>
  </si>
  <si>
    <t>30.11.2020 09:21:16</t>
  </si>
  <si>
    <t>30.11.2020 09:22:33</t>
  </si>
  <si>
    <t>30.11.2020 09:23:15</t>
  </si>
  <si>
    <t>30.11.2020 09:23:16</t>
  </si>
  <si>
    <t>30.11.2020 09:24:06</t>
  </si>
  <si>
    <t>30.11.2020 09:24:07</t>
  </si>
  <si>
    <t>30.11.2020 09:24:09</t>
  </si>
  <si>
    <t>30.11.2020 09:25:15</t>
  </si>
  <si>
    <t>30.11.2020 09:25:16</t>
  </si>
  <si>
    <t>30.11.2020 09:25:21</t>
  </si>
  <si>
    <t>30.11.2020 09:25:24</t>
  </si>
  <si>
    <t>30.11.2020 09:25:36</t>
  </si>
  <si>
    <t>30.11.2020 09:27:09</t>
  </si>
  <si>
    <t>30.11.2020 09:27:10</t>
  </si>
  <si>
    <t>30.11.2020 09:28:07</t>
  </si>
  <si>
    <t>30.11.2020 09:29:41</t>
  </si>
  <si>
    <t>30.11.2020 09:29:47</t>
  </si>
  <si>
    <t>30.11.2020 09:29:51</t>
  </si>
  <si>
    <t>30.11.2020 09:30:56</t>
  </si>
  <si>
    <t>30.11.2020 09:31:06</t>
  </si>
  <si>
    <t>30.11.2020 09:31:08</t>
  </si>
  <si>
    <t>30.11.2020 09:34:39</t>
  </si>
  <si>
    <t>30.11.2020 09:34:41</t>
  </si>
  <si>
    <t>30.11.2020 09:34:50</t>
  </si>
  <si>
    <t>30.11.2020 09:35:15</t>
  </si>
  <si>
    <t>30.11.2020 09:36:03</t>
  </si>
  <si>
    <t>30.11.2020 09:37:07</t>
  </si>
  <si>
    <t>30.11.2020 09:37:15</t>
  </si>
  <si>
    <t>30.11.2020 09:37:16</t>
  </si>
  <si>
    <t>30.11.2020 09:37:25</t>
  </si>
  <si>
    <t>30.11.2020 09:40:15</t>
  </si>
  <si>
    <t>30.11.2020 09:41:24</t>
  </si>
  <si>
    <t>30.11.2020 09:42:22</t>
  </si>
  <si>
    <t>30.11.2020 09:42:24</t>
  </si>
  <si>
    <t>30.11.2020 09:42:44</t>
  </si>
  <si>
    <t>30.11.2020 09:42:45</t>
  </si>
  <si>
    <t>30.11.2020 09:42:47</t>
  </si>
  <si>
    <t>30.11.2020 09:43:10</t>
  </si>
  <si>
    <t>30.11.2020 09:43:13</t>
  </si>
  <si>
    <t>30.11.2020 09:43:15</t>
  </si>
  <si>
    <t>30.11.2020 09:43:25</t>
  </si>
  <si>
    <t>30.11.2020 09:43:27</t>
  </si>
  <si>
    <t>30.11.2020 09:43:34</t>
  </si>
  <si>
    <t>30.11.2020 09:43:37</t>
  </si>
  <si>
    <t>30.11.2020 09:44:36</t>
  </si>
  <si>
    <t>30.11.2020 09:45:36</t>
  </si>
  <si>
    <t>30.11.2020 09:46:18</t>
  </si>
  <si>
    <t>30.11.2020 09:46:28</t>
  </si>
  <si>
    <t>30.11.2020 09:47:38</t>
  </si>
  <si>
    <t>30.11.2020 09:48:09</t>
  </si>
  <si>
    <t>30.11.2020 09:48:24</t>
  </si>
  <si>
    <t>30.11.2020 09:48:25</t>
  </si>
  <si>
    <t>30.11.2020 09:48:30</t>
  </si>
  <si>
    <t>30.11.2020 09:49:21</t>
  </si>
  <si>
    <t>30.11.2020 09:49:22</t>
  </si>
  <si>
    <t>30.11.2020 09:49:44</t>
  </si>
  <si>
    <t>30.11.2020 09:50:04</t>
  </si>
  <si>
    <t>30.11.2020 09:50:06</t>
  </si>
  <si>
    <t>30.11.2020 09:50:35</t>
  </si>
  <si>
    <t>30.11.2020 09:51:12</t>
  </si>
  <si>
    <t>30.11.2020 09:51:28</t>
  </si>
  <si>
    <t>30.11.2020 09:52:10</t>
  </si>
  <si>
    <t>30.11.2020 09:52:12</t>
  </si>
  <si>
    <t>30.11.2020 09:52:15</t>
  </si>
  <si>
    <t>30.11.2020 09:52:16</t>
  </si>
  <si>
    <t>30.11.2020 09:52:18</t>
  </si>
  <si>
    <t>30.11.2020 09:53:10</t>
  </si>
  <si>
    <t>30.11.2020 09:53:19</t>
  </si>
  <si>
    <t>30.11.2020 09:53:21</t>
  </si>
  <si>
    <t>30.11.2020 09:54:13</t>
  </si>
  <si>
    <t>30.11.2020 09:54:22</t>
  </si>
  <si>
    <t>30.11.2020 09:54:24</t>
  </si>
  <si>
    <t>30.11.2020 09:54:36</t>
  </si>
  <si>
    <t>30.11.2020 09:56:25</t>
  </si>
  <si>
    <t>30.11.2020 09:56:27</t>
  </si>
  <si>
    <t>30.11.2020 09:57:12</t>
  </si>
  <si>
    <t>30.11.2020 09:57:13</t>
  </si>
  <si>
    <t>30.11.2020 09:57:15</t>
  </si>
  <si>
    <t>30.11.2020 09:58:30</t>
  </si>
  <si>
    <t>30.11.2020 09:59:42</t>
  </si>
  <si>
    <t>30.11.2020 10:03:01</t>
  </si>
  <si>
    <t>30.11.2020 10:05:57</t>
  </si>
  <si>
    <t>30.11.2020 10:06:32</t>
  </si>
  <si>
    <t>30.11.2020 10:06:38</t>
  </si>
  <si>
    <t>30.11.2020 10:06:40</t>
  </si>
  <si>
    <t>30.11.2020 10:06:57</t>
  </si>
  <si>
    <t>30.11.2020 10:08:12</t>
  </si>
  <si>
    <t>30.11.2020 10:08:13</t>
  </si>
  <si>
    <t>30.11.2020 10:08:24</t>
  </si>
  <si>
    <t>30.11.2020 10:10:10</t>
  </si>
  <si>
    <t>30.11.2020 10:10:42</t>
  </si>
  <si>
    <t>30.11.2020 10:11:13</t>
  </si>
  <si>
    <t>30.11.2020 10:11:30</t>
  </si>
  <si>
    <t>30.11.2020 10:12:01</t>
  </si>
  <si>
    <t>30.11.2020 10:13:30</t>
  </si>
  <si>
    <t>30.11.2020 10:16:48</t>
  </si>
  <si>
    <t>30.11.2020 10:17:24</t>
  </si>
  <si>
    <t>30.11.2020 10:17:29</t>
  </si>
  <si>
    <t>30.11.2020 10:17:30</t>
  </si>
  <si>
    <t>30.11.2020 10:17:31</t>
  </si>
  <si>
    <t>30.11.2020 10:17:50</t>
  </si>
  <si>
    <t>30.11.2020 10:18:18</t>
  </si>
  <si>
    <t>30.11.2020 10:18:24</t>
  </si>
  <si>
    <t>30.11.2020 10:18:42</t>
  </si>
  <si>
    <t>30.11.2020 10:18:44</t>
  </si>
  <si>
    <t>30.11.2020 10:19:38</t>
  </si>
  <si>
    <t>30.11.2020 10:19:39</t>
  </si>
  <si>
    <t>30.11.2020 10:21:32</t>
  </si>
  <si>
    <t>30.11.2020 10:21:33</t>
  </si>
  <si>
    <t>30.11.2020 10:21:35</t>
  </si>
  <si>
    <t>30.11.2020 10:22:19</t>
  </si>
  <si>
    <t>30.11.2020 10:22:44</t>
  </si>
  <si>
    <t>30.11.2020 10:22:45</t>
  </si>
  <si>
    <t>30.11.2020 10:22:47</t>
  </si>
  <si>
    <t>30.11.2020 10:24:27</t>
  </si>
  <si>
    <t>30.11.2020 10:24:29</t>
  </si>
  <si>
    <t>30.11.2020 10:24:30</t>
  </si>
  <si>
    <t>30.11.2020 10:24:48</t>
  </si>
  <si>
    <t>30.11.2020 10:24:50</t>
  </si>
  <si>
    <t>30.11.2020 10:24:51</t>
  </si>
  <si>
    <t>30.11.2020 10:24:54</t>
  </si>
  <si>
    <t>30.11.2020 10:25:50</t>
  </si>
  <si>
    <t>30.11.2020 10:25:51</t>
  </si>
  <si>
    <t>30.11.2020 10:25:53</t>
  </si>
  <si>
    <t>30.11.2020 10:25:54</t>
  </si>
  <si>
    <t>30.11.2020 10:26:36</t>
  </si>
  <si>
    <t>30.11.2020 10:26:38</t>
  </si>
  <si>
    <t>30.11.2020 10:26:51</t>
  </si>
  <si>
    <t>30.11.2020 10:26:53</t>
  </si>
  <si>
    <t>30.11.2020 10:26:54</t>
  </si>
  <si>
    <t>30.11.2020 10:26:56</t>
  </si>
  <si>
    <t>30.11.2020 10:27:34</t>
  </si>
  <si>
    <t>30.11.2020 10:27:37</t>
  </si>
  <si>
    <t>30.11.2020 10:28:10</t>
  </si>
  <si>
    <t>30.11.2020 10:28:39</t>
  </si>
  <si>
    <t>30.11.2020 10:28:44</t>
  </si>
  <si>
    <t>30.11.2020 10:28:45</t>
  </si>
  <si>
    <t>30.11.2020 10:28:48</t>
  </si>
  <si>
    <t>30.11.2020 10:29:22</t>
  </si>
  <si>
    <t>30.11.2020 10:29:24</t>
  </si>
  <si>
    <t>30.11.2020 10:30:00</t>
  </si>
  <si>
    <t>30.11.2020 10:30:15</t>
  </si>
  <si>
    <t>30.11.2020 10:30:16</t>
  </si>
  <si>
    <t>30.11.2020 10:30:50</t>
  </si>
  <si>
    <t>30.11.2020 10:31:25</t>
  </si>
  <si>
    <t>30.11.2020 10:31:44</t>
  </si>
  <si>
    <t>30.11.2020 10:32:04</t>
  </si>
  <si>
    <t>30.11.2020 10:32:06</t>
  </si>
  <si>
    <t>30.11.2020 10:32:59</t>
  </si>
  <si>
    <t>30.11.2020 10:33:02</t>
  </si>
  <si>
    <t>30.11.2020 10:33:03</t>
  </si>
  <si>
    <t>30.11.2020 10:34:09</t>
  </si>
  <si>
    <t>30.11.2020 10:34:12</t>
  </si>
  <si>
    <t>30.11.2020 10:36:44</t>
  </si>
  <si>
    <t>30.11.2020 10:36:45</t>
  </si>
  <si>
    <t>30.11.2020 10:36:47</t>
  </si>
  <si>
    <t>30.11.2020 10:37:00</t>
  </si>
  <si>
    <t>30.11.2020 10:37:01</t>
  </si>
  <si>
    <t>30.11.2020 10:37:42</t>
  </si>
  <si>
    <t>30.11.2020 10:37:45</t>
  </si>
  <si>
    <t>30.11.2020 10:37:47</t>
  </si>
  <si>
    <t>30.11.2020 10:37:48</t>
  </si>
  <si>
    <t>30.11.2020 10:38:06</t>
  </si>
  <si>
    <t>30.11.2020 10:38:07</t>
  </si>
  <si>
    <t>30.11.2020 10:38:10</t>
  </si>
  <si>
    <t>30.11.2020 10:38:12</t>
  </si>
  <si>
    <t>30.11.2020 10:38:24</t>
  </si>
  <si>
    <t>30.11.2020 10:38:25</t>
  </si>
  <si>
    <t>30.11.2020 10:38:27</t>
  </si>
  <si>
    <t>30.11.2020 10:38:39</t>
  </si>
  <si>
    <t>30.11.2020 10:38:56</t>
  </si>
  <si>
    <t>30.11.2020 10:38:57</t>
  </si>
  <si>
    <t>30.11.2020 10:39:08</t>
  </si>
  <si>
    <t>30.11.2020 10:39:09</t>
  </si>
  <si>
    <t>30.11.2020 10:39:12</t>
  </si>
  <si>
    <t>30.11.2020 10:39:14</t>
  </si>
  <si>
    <t>30.11.2020 10:39:21</t>
  </si>
  <si>
    <t>30.11.2020 10:39:23</t>
  </si>
  <si>
    <t>30.11.2020 10:40:41</t>
  </si>
  <si>
    <t>30.11.2020 10:40:45</t>
  </si>
  <si>
    <t>30.11.2020 10:40:47</t>
  </si>
  <si>
    <t>30.11.2020 10:40:48</t>
  </si>
  <si>
    <t>30.11.2020 10:41:47</t>
  </si>
  <si>
    <t>30.11.2020 10:41:48</t>
  </si>
  <si>
    <t>30.11.2020 10:41:50</t>
  </si>
  <si>
    <t>30.11.2020 10:41:54</t>
  </si>
  <si>
    <t>30.11.2020 10:41:57</t>
  </si>
  <si>
    <t>30.11.2020 10:43:13</t>
  </si>
  <si>
    <t>30.11.2020 10:43:15</t>
  </si>
  <si>
    <t>30.11.2020 10:43:16</t>
  </si>
  <si>
    <t>30.11.2020 10:43:18</t>
  </si>
  <si>
    <t>30.11.2020 10:43:27</t>
  </si>
  <si>
    <t>30.11.2020 10:43:33</t>
  </si>
  <si>
    <t>30.11.2020 10:43:37</t>
  </si>
  <si>
    <t>30.11.2020 10:43:51</t>
  </si>
  <si>
    <t>30.11.2020 10:44:01</t>
  </si>
  <si>
    <t>30.11.2020 10:44:12</t>
  </si>
  <si>
    <t>30.11.2020 10:45:30</t>
  </si>
  <si>
    <t>30.11.2020 10:45:32</t>
  </si>
  <si>
    <t>30.11.2020 10:45:35</t>
  </si>
  <si>
    <t>30.11.2020 10:46:09</t>
  </si>
  <si>
    <t>30.11.2020 10:46:10</t>
  </si>
  <si>
    <t>30.11.2020 10:46:31</t>
  </si>
  <si>
    <t>30.11.2020 10:46:33</t>
  </si>
  <si>
    <t>30.11.2020 10:47:25</t>
  </si>
  <si>
    <t>30.11.2020 10:47:28</t>
  </si>
  <si>
    <t>30.11.2020 10:47:38</t>
  </si>
  <si>
    <t>30.11.2020 10:47:39</t>
  </si>
  <si>
    <t>30.11.2020 10:48:07</t>
  </si>
  <si>
    <t>30.11.2020 10:48:09</t>
  </si>
  <si>
    <t>30.11.2020 10:48:31</t>
  </si>
  <si>
    <t>30.11.2020 10:48:33</t>
  </si>
  <si>
    <t>30.11.2020 10:49:12</t>
  </si>
  <si>
    <t>30.11.2020 10:50:16</t>
  </si>
  <si>
    <t>30.11.2020 10:50:18</t>
  </si>
  <si>
    <t>30.11.2020 10:50:24</t>
  </si>
  <si>
    <t>30.11.2020 10:50:25</t>
  </si>
  <si>
    <t>30.11.2020 10:51:21</t>
  </si>
  <si>
    <t>30.11.2020 10:51:22</t>
  </si>
  <si>
    <t>30.11.2020 10:51:41</t>
  </si>
  <si>
    <t>30.11.2020 10:51:44</t>
  </si>
  <si>
    <t>30.11.2020 10:52:18</t>
  </si>
  <si>
    <t>30.11.2020 10:52:19</t>
  </si>
  <si>
    <t>30.11.2020 10:53:04</t>
  </si>
  <si>
    <t>30.11.2020 10:53:06</t>
  </si>
  <si>
    <t>30.11.2020 10:53:15</t>
  </si>
  <si>
    <t>30.11.2020 10:53:16</t>
  </si>
  <si>
    <t>30.11.2020 10:54:01</t>
  </si>
  <si>
    <t>30.11.2020 10:55:32</t>
  </si>
  <si>
    <t>30.11.2020 10:55:35</t>
  </si>
  <si>
    <t>30.11.2020 10:55:41</t>
  </si>
  <si>
    <t>30.11.2020 10:55:42</t>
  </si>
  <si>
    <t>30.11.2020 10:56:03</t>
  </si>
  <si>
    <t>30.11.2020 10:56:47</t>
  </si>
  <si>
    <t>30.11.2020 10:56:48</t>
  </si>
  <si>
    <t>30.11.2020 10:57:12</t>
  </si>
  <si>
    <t>30.11.2020 10:58:41</t>
  </si>
  <si>
    <t>30.11.2020 10:58:50</t>
  </si>
  <si>
    <t>30.11.2020 10:58:59</t>
  </si>
  <si>
    <t>30.11.2020 10:59:02</t>
  </si>
  <si>
    <t>30.11.2020 11:00:15</t>
  </si>
  <si>
    <t>30.11.2020 11:01:48</t>
  </si>
  <si>
    <t>30.11.2020 11:02:21</t>
  </si>
  <si>
    <t>30.11.2020 11:02:22</t>
  </si>
  <si>
    <t>30.11.2020 11:03:12</t>
  </si>
  <si>
    <t>30.11.2020 11:03:13</t>
  </si>
  <si>
    <t>30.11.2020 11:03:19</t>
  </si>
  <si>
    <t>30.11.2020 11:03:36</t>
  </si>
  <si>
    <t>30.11.2020 11:03:37</t>
  </si>
  <si>
    <t>30.11.2020 11:04:21</t>
  </si>
  <si>
    <t>30.11.2020 11:04:22</t>
  </si>
  <si>
    <t>30.11.2020 11:04:24</t>
  </si>
  <si>
    <t>30.11.2020 11:04:25</t>
  </si>
  <si>
    <t>30.11.2020 11:04:27</t>
  </si>
  <si>
    <t>30.11.2020 11:04:28</t>
  </si>
  <si>
    <t>30.11.2020 11:04:30</t>
  </si>
  <si>
    <t>30.11.2020 11:04:48</t>
  </si>
  <si>
    <t>30.11.2020 11:05:13</t>
  </si>
  <si>
    <t>30.11.2020 11:05:15</t>
  </si>
  <si>
    <t>30.11.2020 11:05:22</t>
  </si>
  <si>
    <t>30.11.2020 11:05:24</t>
  </si>
  <si>
    <t>30.11.2020 11:05:33</t>
  </si>
  <si>
    <t>30.11.2020 11:05:56</t>
  </si>
  <si>
    <t>30.11.2020 11:07:04</t>
  </si>
  <si>
    <t>30.11.2020 11:07:19</t>
  </si>
  <si>
    <t>30.11.2020 11:07:21</t>
  </si>
  <si>
    <t>30.11.2020 11:08:33</t>
  </si>
  <si>
    <t>30.11.2020 11:09:19</t>
  </si>
  <si>
    <t>30.11.2020 11:10:09</t>
  </si>
  <si>
    <t>30.11.2020 11:10:10</t>
  </si>
  <si>
    <t>30.11.2020 11:10:35</t>
  </si>
  <si>
    <t>30.11.2020 11:10:54</t>
  </si>
  <si>
    <t>30.11.2020 11:10:56</t>
  </si>
  <si>
    <t>30.11.2020 11:11:11</t>
  </si>
  <si>
    <t>30.11.2020 11:11:12</t>
  </si>
  <si>
    <t>30.11.2020 11:11:40</t>
  </si>
  <si>
    <t>30.11.2020 11:11:41</t>
  </si>
  <si>
    <t>30.11.2020 11:11:43</t>
  </si>
  <si>
    <t>30.11.2020 11:11:44</t>
  </si>
  <si>
    <t>30.11.2020 11:12:56</t>
  </si>
  <si>
    <t>30.11.2020 11:12:57</t>
  </si>
  <si>
    <t>30.11.2020 11:13:55</t>
  </si>
  <si>
    <t>30.11.2020 11:13:57</t>
  </si>
  <si>
    <t>30.11.2020 11:13:58</t>
  </si>
  <si>
    <t>30.11.2020 11:14:00</t>
  </si>
  <si>
    <t>30.11.2020 11:14:01</t>
  </si>
  <si>
    <t>30.11.2020 11:14:03</t>
  </si>
  <si>
    <t>30.11.2020 11:14:06</t>
  </si>
  <si>
    <t>30.11.2020 11:14:07</t>
  </si>
  <si>
    <t>30.11.2020 11:14:09</t>
  </si>
  <si>
    <t>30.11.2020 11:14:44</t>
  </si>
  <si>
    <t>30.11.2020 11:14:47</t>
  </si>
  <si>
    <t>30.11.2020 11:14:48</t>
  </si>
  <si>
    <t>30.11.2020 11:14:51</t>
  </si>
  <si>
    <t>30.11.2020 11:14:53</t>
  </si>
  <si>
    <t>30.11.2020 11:14:54</t>
  </si>
  <si>
    <t>30.11.2020 11:14:59</t>
  </si>
  <si>
    <t>30.11.2020 11:15:00</t>
  </si>
  <si>
    <t>30.11.2020 11:15:11</t>
  </si>
  <si>
    <t>30.11.2020 11:15:12</t>
  </si>
  <si>
    <t>30.11.2020 11:15:14</t>
  </si>
  <si>
    <t>30.11.2020 11:15:26</t>
  </si>
  <si>
    <t>30.11.2020 11:15:27</t>
  </si>
  <si>
    <t>30.11.2020 11:15:29</t>
  </si>
  <si>
    <t>30.11.2020 11:15:52</t>
  </si>
  <si>
    <t>30.11.2020 11:15:53</t>
  </si>
  <si>
    <t>30.11.2020 11:15:55</t>
  </si>
  <si>
    <t>30.11.2020 11:15:56</t>
  </si>
  <si>
    <t>30.11.2020 11:15:58</t>
  </si>
  <si>
    <t>30.11.2020 11:16:03</t>
  </si>
  <si>
    <t>30.11.2020 11:16:04</t>
  </si>
  <si>
    <t>30.11.2020 11:16:06</t>
  </si>
  <si>
    <t>30.11.2020 11:16:54</t>
  </si>
  <si>
    <t>30.11.2020 11:16:57</t>
  </si>
  <si>
    <t>30.11.2020 11:16:59</t>
  </si>
  <si>
    <t>30.11.2020 11:17:00</t>
  </si>
  <si>
    <t>30.11.2020 11:17:02</t>
  </si>
  <si>
    <t>30.11.2020 11:19:27</t>
  </si>
  <si>
    <t>30.11.2020 11:19:28</t>
  </si>
  <si>
    <t>30.11.2020 11:19:31</t>
  </si>
  <si>
    <t>30.11.2020 11:19:33</t>
  </si>
  <si>
    <t>30.11.2020 11:19:37</t>
  </si>
  <si>
    <t>30.11.2020 11:19:39</t>
  </si>
  <si>
    <t>30.11.2020 11:19:40</t>
  </si>
  <si>
    <t>30.11.2020 11:19:54</t>
  </si>
  <si>
    <t>30.11.2020 11:19:56</t>
  </si>
  <si>
    <t>30.11.2020 11:19:57</t>
  </si>
  <si>
    <t>30.11.2020 11:20:44</t>
  </si>
  <si>
    <t>30.11.2020 11:20:46</t>
  </si>
  <si>
    <t>30.11.2020 11:21:06</t>
  </si>
  <si>
    <t>30.11.2020 11:21:07</t>
  </si>
  <si>
    <t>30.11.2020 11:21:09</t>
  </si>
  <si>
    <t>30.11.2020 11:21:10</t>
  </si>
  <si>
    <t>30.11.2020 11:21:12</t>
  </si>
  <si>
    <t>30.11.2020 11:21:15</t>
  </si>
  <si>
    <t>30.11.2020 11:21:16</t>
  </si>
  <si>
    <t>30.11.2020 11:21:19</t>
  </si>
  <si>
    <t>30.11.2020 11:21:21</t>
  </si>
  <si>
    <t>30.11.2020 11:21:22</t>
  </si>
  <si>
    <t>30.11.2020 11:22:41</t>
  </si>
  <si>
    <t>30.11.2020 11:22:42</t>
  </si>
  <si>
    <t>30.11.2020 11:22:44</t>
  </si>
  <si>
    <t>30.11.2020 11:22:57</t>
  </si>
  <si>
    <t>30.11.2020 11:22:59</t>
  </si>
  <si>
    <t>30.11.2020 11:23:00</t>
  </si>
  <si>
    <t>30.11.2020 11:23:02</t>
  </si>
  <si>
    <t>30.11.2020 11:23:41</t>
  </si>
  <si>
    <t>30.11.2020 11:24:07</t>
  </si>
  <si>
    <t>30.11.2020 11:24:44</t>
  </si>
  <si>
    <t>30.11.2020 11:24:45</t>
  </si>
  <si>
    <t>30.11.2020 11:24:47</t>
  </si>
  <si>
    <t>30.11.2020 11:24:48</t>
  </si>
  <si>
    <t>30.11.2020 11:25:10</t>
  </si>
  <si>
    <t>30.11.2020 11:25:16</t>
  </si>
  <si>
    <t>30.11.2020 11:25:25</t>
  </si>
  <si>
    <t>30.11.2020 11:25:27</t>
  </si>
  <si>
    <t>30.11.2020 11:27:15</t>
  </si>
  <si>
    <t>30.11.2020 11:27:16</t>
  </si>
  <si>
    <t>30.11.2020 11:27:18</t>
  </si>
  <si>
    <t>30.11.2020 11:27:19</t>
  </si>
  <si>
    <t>30.11.2020 11:27:21</t>
  </si>
  <si>
    <t>30.11.2020 11:27:34</t>
  </si>
  <si>
    <t>30.11.2020 11:28:09</t>
  </si>
  <si>
    <t>30.11.2020 11:28:10</t>
  </si>
  <si>
    <t>30.11.2020 11:28:12</t>
  </si>
  <si>
    <t>30.11.2020 11:28:54</t>
  </si>
  <si>
    <t>30.11.2020 11:28:56</t>
  </si>
  <si>
    <t>30.11.2020 11:28:57</t>
  </si>
  <si>
    <t>30.11.2020 11:29:00</t>
  </si>
  <si>
    <t>30.11.2020 11:29:02</t>
  </si>
  <si>
    <t>30.11.2020 11:29:08</t>
  </si>
  <si>
    <t>30.11.2020 11:29:09</t>
  </si>
  <si>
    <t>30.11.2020 11:29:14</t>
  </si>
  <si>
    <t>30.11.2020 11:29:15</t>
  </si>
  <si>
    <t>30.11.2020 11:29:18</t>
  </si>
  <si>
    <t>30.11.2020 11:29:20</t>
  </si>
  <si>
    <t>30.11.2020 11:29:49</t>
  </si>
  <si>
    <t>30.11.2020 11:29:50</t>
  </si>
  <si>
    <t>30.11.2020 11:30:25</t>
  </si>
  <si>
    <t>30.11.2020 11:30:27</t>
  </si>
  <si>
    <t>30.11.2020 11:30:28</t>
  </si>
  <si>
    <t>30.11.2020 11:30:30</t>
  </si>
  <si>
    <t>30.11.2020 11:31:35</t>
  </si>
  <si>
    <t>30.11.2020 11:31:36</t>
  </si>
  <si>
    <t>30.11.2020 11:31:56</t>
  </si>
  <si>
    <t>30.11.2020 11:31:57</t>
  </si>
  <si>
    <t>30.11.2020 11:32:40</t>
  </si>
  <si>
    <t>30.11.2020 11:32:41</t>
  </si>
  <si>
    <t>30.11.2020 11:32:43</t>
  </si>
  <si>
    <t>30.11.2020 11:33:22</t>
  </si>
  <si>
    <t>30.11.2020 11:33:24</t>
  </si>
  <si>
    <t>30.11.2020 11:33:25</t>
  </si>
  <si>
    <t>30.11.2020 11:33:33</t>
  </si>
  <si>
    <t>30.11.2020 11:33:34</t>
  </si>
  <si>
    <t>30.11.2020 11:33:36</t>
  </si>
  <si>
    <t>30.11.2020 11:33:40</t>
  </si>
  <si>
    <t>30.11.2020 11:34:00</t>
  </si>
  <si>
    <t>30.11.2020 11:34:01</t>
  </si>
  <si>
    <t>30.11.2020 11:34:03</t>
  </si>
  <si>
    <t>30.11.2020 11:34:04</t>
  </si>
  <si>
    <t>30.11.2020 11:34:12</t>
  </si>
  <si>
    <t>30.11.2020 11:34:15</t>
  </si>
  <si>
    <t>30.11.2020 11:34:16</t>
  </si>
  <si>
    <t>30.11.2020 11:34:18</t>
  </si>
  <si>
    <t>30.11.2020 11:34:22</t>
  </si>
  <si>
    <t>30.11.2020 11:34:24</t>
  </si>
  <si>
    <t>30.11.2020 11:34:25</t>
  </si>
  <si>
    <t>30.11.2020 11:34:27</t>
  </si>
  <si>
    <t>30.11.2020 11:34:28</t>
  </si>
  <si>
    <t>30.11.2020 11:34:30</t>
  </si>
  <si>
    <t>30.11.2020 11:34:46</t>
  </si>
  <si>
    <t>30.11.2020 11:35:33</t>
  </si>
  <si>
    <t>30.11.2020 11:35:35</t>
  </si>
  <si>
    <t>30.11.2020 11:35:36</t>
  </si>
  <si>
    <t>30.11.2020 11:35:42</t>
  </si>
  <si>
    <t>30.11.2020 11:35:44</t>
  </si>
  <si>
    <t>30.11.2020 11:36:12</t>
  </si>
  <si>
    <t>30.11.2020 11:36:13</t>
  </si>
  <si>
    <t>30.11.2020 11:36:15</t>
  </si>
  <si>
    <t>30.11.2020 11:36:16</t>
  </si>
  <si>
    <t>30.11.2020 11:36:18</t>
  </si>
  <si>
    <t>30.11.2020 11:36:36</t>
  </si>
  <si>
    <t>30.11.2020 11:36:37</t>
  </si>
  <si>
    <t>30.11.2020 11:36:39</t>
  </si>
  <si>
    <t>30.11.2020 11:36:53</t>
  </si>
  <si>
    <t>30.11.2020 11:36:54</t>
  </si>
  <si>
    <t>30.11.2020 11:36:59</t>
  </si>
  <si>
    <t>30.11.2020 11:37:00</t>
  </si>
  <si>
    <t>30.11.2020 11:37:08</t>
  </si>
  <si>
    <t>30.11.2020 11:37:09</t>
  </si>
  <si>
    <t>30.11.2020 11:37:11</t>
  </si>
  <si>
    <t>30.11.2020 11:37:53</t>
  </si>
  <si>
    <t>30.11.2020 11:37:55</t>
  </si>
  <si>
    <t>30.11.2020 11:37:56</t>
  </si>
  <si>
    <t>30.11.2020 11:37:58</t>
  </si>
  <si>
    <t>30.11.2020 11:37:59</t>
  </si>
  <si>
    <t>30.11.2020 11:38:01</t>
  </si>
  <si>
    <t>30.11.2020 11:38:02</t>
  </si>
  <si>
    <t>30.11.2020 11:38:04</t>
  </si>
  <si>
    <t>30.11.2020 11:38:49</t>
  </si>
  <si>
    <t>30.11.2020 11:38:52</t>
  </si>
  <si>
    <t>30.11.2020 11:38:54</t>
  </si>
  <si>
    <t>30.11.2020 11:39:15</t>
  </si>
  <si>
    <t>30.11.2020 11:40:35</t>
  </si>
  <si>
    <t>30.11.2020 11:40:36</t>
  </si>
  <si>
    <t>30.11.2020 11:41:13</t>
  </si>
  <si>
    <t>30.11.2020 11:41:15</t>
  </si>
  <si>
    <t>30.11.2020 11:41:21</t>
  </si>
  <si>
    <t>30.11.2020 11:41:33</t>
  </si>
  <si>
    <t>30.11.2020 11:41:34</t>
  </si>
  <si>
    <t>30.11.2020 11:41:36</t>
  </si>
  <si>
    <t>30.11.2020 11:41:53</t>
  </si>
  <si>
    <t>30.11.2020 11:41:54</t>
  </si>
  <si>
    <t>30.11.2020 11:41:57</t>
  </si>
  <si>
    <t>30.11.2020 11:41:59</t>
  </si>
  <si>
    <t>30.11.2020 11:42:23</t>
  </si>
  <si>
    <t>30.11.2020 11:42:24</t>
  </si>
  <si>
    <t>30.11.2020 11:42:38</t>
  </si>
  <si>
    <t>30.11.2020 11:43:04</t>
  </si>
  <si>
    <t>30.11.2020 11:43:06</t>
  </si>
  <si>
    <t>30.11.2020 11:43:07</t>
  </si>
  <si>
    <t>30.11.2020 11:43:09</t>
  </si>
  <si>
    <t>30.11.2020 11:43:27</t>
  </si>
  <si>
    <t>30.11.2020 11:43:28</t>
  </si>
  <si>
    <t>30.11.2020 11:43:31</t>
  </si>
  <si>
    <t>30.11.2020 11:45:07</t>
  </si>
  <si>
    <t>30.11.2020 11:45:10</t>
  </si>
  <si>
    <t>30.11.2020 11:46:27</t>
  </si>
  <si>
    <t>30.11.2020 11:46:28</t>
  </si>
  <si>
    <t>30.11.2020 11:46:30</t>
  </si>
  <si>
    <t>30.11.2020 11:46:50</t>
  </si>
  <si>
    <t>30.11.2020 11:46:57</t>
  </si>
  <si>
    <t>30.11.2020 11:46:59</t>
  </si>
  <si>
    <t>30.11.2020 11:47:00</t>
  </si>
  <si>
    <t>30.11.2020 11:47:43</t>
  </si>
  <si>
    <t>30.11.2020 11:48:41</t>
  </si>
  <si>
    <t>30.11.2020 11:48:54</t>
  </si>
  <si>
    <t>30.11.2020 11:48:59</t>
  </si>
  <si>
    <t>30.11.2020 11:49:00</t>
  </si>
  <si>
    <t>30.11.2020 11:49:03</t>
  </si>
  <si>
    <t>30.11.2020 11:49:05</t>
  </si>
  <si>
    <t>30.11.2020 11:49:31</t>
  </si>
  <si>
    <t>30.11.2020 11:49:44</t>
  </si>
  <si>
    <t>30.11.2020 11:49:58</t>
  </si>
  <si>
    <t>30.11.2020 11:50:13</t>
  </si>
  <si>
    <t>30.11.2020 11:50:14</t>
  </si>
  <si>
    <t>30.11.2020 11:50:16</t>
  </si>
  <si>
    <t>30.11.2020 11:50:46</t>
  </si>
  <si>
    <t>30.11.2020 11:50:48</t>
  </si>
  <si>
    <t>30.11.2020 11:50:49</t>
  </si>
  <si>
    <t>30.11.2020 11:51:35</t>
  </si>
  <si>
    <t>30.11.2020 11:51:36</t>
  </si>
  <si>
    <t>30.11.2020 11:51:39</t>
  </si>
  <si>
    <t>30.11.2020 11:51:41</t>
  </si>
  <si>
    <t>30.11.2020 11:51:42</t>
  </si>
  <si>
    <t>30.11.2020 11:51:44</t>
  </si>
  <si>
    <t>30.11.2020 11:51:45</t>
  </si>
  <si>
    <t>30.11.2020 11:51:47</t>
  </si>
  <si>
    <t>30.11.2020 11:52:15</t>
  </si>
  <si>
    <t>30.11.2020 11:52:16</t>
  </si>
  <si>
    <t>30.11.2020 11:52:27</t>
  </si>
  <si>
    <t>30.11.2020 11:52:28</t>
  </si>
  <si>
    <t>30.11.2020 11:52:30</t>
  </si>
  <si>
    <t>30.11.2020 11:52:39</t>
  </si>
  <si>
    <t>30.11.2020 11:52:40</t>
  </si>
  <si>
    <t>30.11.2020 11:52:42</t>
  </si>
  <si>
    <t>30.11.2020 11:53:25</t>
  </si>
  <si>
    <t>30.11.2020 11:53:27</t>
  </si>
  <si>
    <t>30.11.2020 11:53:28</t>
  </si>
  <si>
    <t>30.11.2020 11:53:30</t>
  </si>
  <si>
    <t>30.11.2020 11:53:53</t>
  </si>
  <si>
    <t>30.11.2020 11:54:07</t>
  </si>
  <si>
    <t>30.11.2020 11:54:09</t>
  </si>
  <si>
    <t>30.11.2020 11:54:10</t>
  </si>
  <si>
    <t>30.11.2020 11:54:12</t>
  </si>
  <si>
    <t>30.11.2020 11:54:18</t>
  </si>
  <si>
    <t>30.11.2020 11:54:30</t>
  </si>
  <si>
    <t>30.11.2020 11:54:31</t>
  </si>
  <si>
    <t>30.11.2020 11:54:33</t>
  </si>
  <si>
    <t>30.11.2020 11:54:34</t>
  </si>
  <si>
    <t>30.11.2020 11:54:36</t>
  </si>
  <si>
    <t>30.11.2020 11:54:46</t>
  </si>
  <si>
    <t>30.11.2020 11:54:48</t>
  </si>
  <si>
    <t>30.11.2020 11:54:49</t>
  </si>
  <si>
    <t>30.11.2020 11:54:51</t>
  </si>
  <si>
    <t>30.11.2020 11:54:56</t>
  </si>
  <si>
    <t>30.11.2020 11:54:59</t>
  </si>
  <si>
    <t>30.11.2020 11:55:00</t>
  </si>
  <si>
    <t>30.11.2020 11:55:05</t>
  </si>
  <si>
    <t>30.11.2020 11:55:06</t>
  </si>
  <si>
    <t>30.11.2020 11:55:08</t>
  </si>
  <si>
    <t>30.11.2020 11:55:09</t>
  </si>
  <si>
    <t>30.11.2020 11:55:15</t>
  </si>
  <si>
    <t>30.11.2020 11:55:17</t>
  </si>
  <si>
    <t>30.11.2020 11:55:18</t>
  </si>
  <si>
    <t>30.11.2020 11:55:20</t>
  </si>
  <si>
    <t>30.11.2020 11:55:21</t>
  </si>
  <si>
    <t>30.11.2020 11:55:27</t>
  </si>
  <si>
    <t>30.11.2020 11:55:29</t>
  </si>
  <si>
    <t>30.11.2020 11:55:30</t>
  </si>
  <si>
    <t>30.11.2020 11:55:32</t>
  </si>
  <si>
    <t>30.11.2020 11:56:35</t>
  </si>
  <si>
    <t>30.11.2020 11:56:36</t>
  </si>
  <si>
    <t>30.11.2020 11:56:38</t>
  </si>
  <si>
    <t>30.11.2020 11:56:39</t>
  </si>
  <si>
    <t>30.11.2020 11:56:42</t>
  </si>
  <si>
    <t>30.11.2020 11:56:44</t>
  </si>
  <si>
    <t>30.11.2020 11:56:45</t>
  </si>
  <si>
    <t>30.11.2020 11:58:07</t>
  </si>
  <si>
    <t>30.11.2020 11:58:09</t>
  </si>
  <si>
    <t>30.11.2020 11:58:10</t>
  </si>
  <si>
    <t>30.11.2020 11:58:12</t>
  </si>
  <si>
    <t>30.11.2020 11:58:33</t>
  </si>
  <si>
    <t>30.11.2020 11:58:36</t>
  </si>
  <si>
    <t>30.11.2020 11:58:37</t>
  </si>
  <si>
    <t>30.11.2020 11:58:39</t>
  </si>
  <si>
    <t>30.11.2020 11:58:40</t>
  </si>
  <si>
    <t>30.11.2020 11:58:42</t>
  </si>
  <si>
    <t>30.11.2020 11:58:43</t>
  </si>
  <si>
    <t>30.11.2020 11:58:46</t>
  </si>
  <si>
    <t>30.11.2020 11:58:48</t>
  </si>
  <si>
    <t>30.11.2020 11:58:49</t>
  </si>
  <si>
    <t>30.11.2020 11:58:51</t>
  </si>
  <si>
    <t>30.11.2020 11:59:01</t>
  </si>
  <si>
    <t>30.11.2020 11:59:03</t>
  </si>
  <si>
    <t>30.11.2020 11:59:04</t>
  </si>
  <si>
    <t>30.11.2020 11:59:06</t>
  </si>
  <si>
    <t>30.11.2020 11:59:07</t>
  </si>
  <si>
    <t>30.11.2020 11:59:09</t>
  </si>
  <si>
    <t>30.11.2020 11:59:10</t>
  </si>
  <si>
    <t>30.11.2020 11:59:15</t>
  </si>
  <si>
    <t>30.11.2020 11:59:16</t>
  </si>
  <si>
    <t>30.11.2020 11:59:18</t>
  </si>
  <si>
    <t>30.11.2020 11:59:19</t>
  </si>
  <si>
    <t>30.11.2020 11:59:22</t>
  </si>
  <si>
    <t>30.11.2020 11:59:24</t>
  </si>
  <si>
    <t>30.11.2020 11:59:30</t>
  </si>
  <si>
    <t>30.11.2020 11:59:31</t>
  </si>
  <si>
    <t>30.11.2020 11:59:33</t>
  </si>
  <si>
    <t>30.11.2020 11:59:34</t>
  </si>
  <si>
    <t>30.11.2020 11:59:36</t>
  </si>
  <si>
    <t>30.11.2020 11:59:37</t>
  </si>
  <si>
    <t>30.11.2020 11:59:55</t>
  </si>
  <si>
    <t>30.11.2020 11:59:57</t>
  </si>
  <si>
    <t>30.11.2020 11:59:58</t>
  </si>
  <si>
    <t>30.11.2020 12:00:00</t>
  </si>
  <si>
    <t>30.11.2020 12:00:01</t>
  </si>
  <si>
    <t>30.11.2020 12:00:18</t>
  </si>
  <si>
    <t>30.11.2020 12:00:20</t>
  </si>
  <si>
    <t>30.11.2020 12:00:21</t>
  </si>
  <si>
    <t>30.11.2020 12:00:23</t>
  </si>
  <si>
    <t>30.11.2020 12:00:42</t>
  </si>
  <si>
    <t>30.11.2020 12:00:44</t>
  </si>
  <si>
    <t>30.11.2020 12:00:45</t>
  </si>
  <si>
    <t>30.11.2020 12:00:47</t>
  </si>
  <si>
    <t>30.11.2020 12:00:48</t>
  </si>
  <si>
    <t>30.11.2020 12:00:54</t>
  </si>
  <si>
    <t>30.11.2020 12:00:56</t>
  </si>
  <si>
    <t>30.11.2020 12:00:57</t>
  </si>
  <si>
    <t>30.11.2020 12:00:59</t>
  </si>
  <si>
    <t>30.11.2020 12:01:20</t>
  </si>
  <si>
    <t>30.11.2020 12:01:22</t>
  </si>
  <si>
    <t>30.11.2020 12:01:23</t>
  </si>
  <si>
    <t>30.11.2020 12:01:25</t>
  </si>
  <si>
    <t>30.11.2020 12:01:32</t>
  </si>
  <si>
    <t>30.11.2020 12:01:34</t>
  </si>
  <si>
    <t>30.11.2020 12:01:35</t>
  </si>
  <si>
    <t>30.11.2020 12:01:37</t>
  </si>
  <si>
    <t>30.11.2020 12:01:38</t>
  </si>
  <si>
    <t>30.11.2020 12:01:40</t>
  </si>
  <si>
    <t>30.11.2020 12:01:43</t>
  </si>
  <si>
    <t>30.11.2020 12:01:44</t>
  </si>
  <si>
    <t>30.11.2020 12:01:46</t>
  </si>
  <si>
    <t>30.11.2020 12:01:47</t>
  </si>
  <si>
    <t>30.11.2020 12:01:56</t>
  </si>
  <si>
    <t>30.11.2020 12:01:58</t>
  </si>
  <si>
    <t>30.11.2020 12:01:59</t>
  </si>
  <si>
    <t>30.11.2020 12:02:16</t>
  </si>
  <si>
    <t>30.11.2020 12:02:17</t>
  </si>
  <si>
    <t>30.11.2020 12:02:19</t>
  </si>
  <si>
    <t>30.11.2020 12:02:20</t>
  </si>
  <si>
    <t>30.11.2020 12:02:29</t>
  </si>
  <si>
    <t>30.11.2020 12:02:31</t>
  </si>
  <si>
    <t>30.11.2020 12:02:32</t>
  </si>
  <si>
    <t>30.11.2020 12:02:34</t>
  </si>
  <si>
    <t>30.11.2020 12:02:35</t>
  </si>
  <si>
    <t>30.11.2020 12:02:48</t>
  </si>
  <si>
    <t>30.11.2020 12:02:49</t>
  </si>
  <si>
    <t>30.11.2020 12:02:51</t>
  </si>
  <si>
    <t>30.11.2020 12:03:19</t>
  </si>
  <si>
    <t>30.11.2020 12:03:21</t>
  </si>
  <si>
    <t>30.11.2020 12:03:22</t>
  </si>
  <si>
    <t>30.11.2020 12:03:24</t>
  </si>
  <si>
    <t>30.11.2020 12:03:25</t>
  </si>
  <si>
    <t>30.11.2020 12:03:27</t>
  </si>
  <si>
    <t>30.11.2020 12:03:28</t>
  </si>
  <si>
    <t>30.11.2020 12:03:30</t>
  </si>
  <si>
    <t>30.11.2020 12:04:09</t>
  </si>
  <si>
    <t>30.11.2020 12:04:10</t>
  </si>
  <si>
    <t>30.11.2020 12:04:12</t>
  </si>
  <si>
    <t>30.11.2020 12:04:13</t>
  </si>
  <si>
    <t>30.11.2020 12:04:15</t>
  </si>
  <si>
    <t>30.11.2020 12:04:16</t>
  </si>
  <si>
    <t>30.11.2020 12:04:48</t>
  </si>
  <si>
    <t>30.11.2020 12:04:50</t>
  </si>
  <si>
    <t>30.11.2020 12:04:51</t>
  </si>
  <si>
    <t>30.11.2020 12:04:53</t>
  </si>
  <si>
    <t>30.11.2020 12:05:56</t>
  </si>
  <si>
    <t>30.11.2020 12:05:57</t>
  </si>
  <si>
    <t>30.11.2020 12:05:59</t>
  </si>
  <si>
    <t>30.11.2020 12:06:02</t>
  </si>
  <si>
    <t>30.11.2020 12:06:03</t>
  </si>
  <si>
    <t>30.11.2020 12:06:05</t>
  </si>
  <si>
    <t>30.11.2020 12:06:14</t>
  </si>
  <si>
    <t>30.11.2020 12:06:15</t>
  </si>
  <si>
    <t>30.11.2020 12:06:17</t>
  </si>
  <si>
    <t>30.11.2020 12:06:20</t>
  </si>
  <si>
    <t>30.11.2020 12:06:21</t>
  </si>
  <si>
    <t>30.11.2020 12:06:23</t>
  </si>
  <si>
    <t>30.11.2020 12:06:26</t>
  </si>
  <si>
    <t>30.11.2020 12:06:27</t>
  </si>
  <si>
    <t>30.11.2020 12:06:29</t>
  </si>
  <si>
    <t>30.11.2020 12:06:30</t>
  </si>
  <si>
    <t>30.11.2020 12:06:32</t>
  </si>
  <si>
    <t>30.11.2020 12:06:33</t>
  </si>
  <si>
    <t>30.11.2020 12:06:35</t>
  </si>
  <si>
    <t>30.11.2020 12:06:49</t>
  </si>
  <si>
    <t>30.11.2020 12:06:50</t>
  </si>
  <si>
    <t>30.11.2020 12:06:52</t>
  </si>
  <si>
    <t>30.11.2020 12:06:56</t>
  </si>
  <si>
    <t>30.11.2020 12:06:58</t>
  </si>
  <si>
    <t>30.11.2020 12:06:59</t>
  </si>
  <si>
    <t>30.11.2020 12:07:04</t>
  </si>
  <si>
    <t>30.11.2020 12:07:10</t>
  </si>
  <si>
    <t>30.11.2020 12:07:11</t>
  </si>
  <si>
    <t>30.11.2020 12:07:13</t>
  </si>
  <si>
    <t>30.11.2020 12:07:14</t>
  </si>
  <si>
    <t>30.11.2020 12:07:16</t>
  </si>
  <si>
    <t>30.11.2020 12:07:17</t>
  </si>
  <si>
    <t>30.11.2020 12:07:19</t>
  </si>
  <si>
    <t>30.11.2020 12:07:29</t>
  </si>
  <si>
    <t>30.11.2020 12:07:31</t>
  </si>
  <si>
    <t>30.11.2020 12:07:32</t>
  </si>
  <si>
    <t>30.11.2020 12:08:12</t>
  </si>
  <si>
    <t>30.11.2020 12:08:15</t>
  </si>
  <si>
    <t>30.11.2020 12:08:27</t>
  </si>
  <si>
    <t>30.11.2020 12:08:28</t>
  </si>
  <si>
    <t>30.11.2020 12:08:30</t>
  </si>
  <si>
    <t>30.11.2020 12:08:31</t>
  </si>
  <si>
    <t>30.11.2020 12:08:33</t>
  </si>
  <si>
    <t>30.11.2020 12:08:54</t>
  </si>
  <si>
    <t>30.11.2020 12:08:56</t>
  </si>
  <si>
    <t>30.11.2020 12:08:57</t>
  </si>
  <si>
    <t>30.11.2020 12:08:59</t>
  </si>
  <si>
    <t>30.11.2020 12:09:00</t>
  </si>
  <si>
    <t>30.11.2020 12:09:02</t>
  </si>
  <si>
    <t>30.11.2020 12:09:03</t>
  </si>
  <si>
    <t>30.11.2020 12:09:15</t>
  </si>
  <si>
    <t>30.11.2020 12:09:17</t>
  </si>
  <si>
    <t>30.11.2020 12:09:18</t>
  </si>
  <si>
    <t>30.11.2020 12:09:26</t>
  </si>
  <si>
    <t>30.11.2020 12:09:27</t>
  </si>
  <si>
    <t>30.11.2020 12:09:33</t>
  </si>
  <si>
    <t>30.11.2020 12:09:35</t>
  </si>
  <si>
    <t>30.11.2020 12:09:36</t>
  </si>
  <si>
    <t>30.11.2020 12:11:16</t>
  </si>
  <si>
    <t>30.11.2020 12:11:18</t>
  </si>
  <si>
    <t>30.11.2020 12:11:19</t>
  </si>
  <si>
    <t>30.11.2020 12:11:21</t>
  </si>
  <si>
    <t>30.11.2020 12:11:24</t>
  </si>
  <si>
    <t>30.11.2020 12:11:25</t>
  </si>
  <si>
    <t>30.11.2020 12:11:27</t>
  </si>
  <si>
    <t>30.11.2020 12:12:38</t>
  </si>
  <si>
    <t>30.11.2020 12:12:39</t>
  </si>
  <si>
    <t>30.11.2020 12:12:41</t>
  </si>
  <si>
    <t>30.11.2020 12:13:42</t>
  </si>
  <si>
    <t>30.11.2020 12:13:44</t>
  </si>
  <si>
    <t>30.11.2020 12:13:45</t>
  </si>
  <si>
    <t>30.11.2020 12:13:47</t>
  </si>
  <si>
    <t>30.11.2020 12:14:31</t>
  </si>
  <si>
    <t>30.11.2020 12:14:33</t>
  </si>
  <si>
    <t>30.11.2020 12:14:35</t>
  </si>
  <si>
    <t>30.11.2020 12:14:51</t>
  </si>
  <si>
    <t>30.11.2020 12:14:53</t>
  </si>
  <si>
    <t>30.11.2020 12:14:54</t>
  </si>
  <si>
    <t>30.11.2020 12:14:56</t>
  </si>
  <si>
    <t>30.11.2020 12:15:26</t>
  </si>
  <si>
    <t>30.11.2020 12:15:28</t>
  </si>
  <si>
    <t>30.11.2020 12:15:29</t>
  </si>
  <si>
    <t>30.11.2020 12:15:31</t>
  </si>
  <si>
    <t>30.11.2020 12:15:32</t>
  </si>
  <si>
    <t>30.11.2020 12:15:34</t>
  </si>
  <si>
    <t>30.11.2020 12:15:35</t>
  </si>
  <si>
    <t>30.11.2020 12:17:24</t>
  </si>
  <si>
    <t>30.11.2020 12:17:25</t>
  </si>
  <si>
    <t>30.11.2020 12:17:27</t>
  </si>
  <si>
    <t>30.11.2020 12:17:28</t>
  </si>
  <si>
    <t>30.11.2020 12:17:31</t>
  </si>
  <si>
    <t>30.11.2020 12:17:45</t>
  </si>
  <si>
    <t>30.11.2020 12:17:47</t>
  </si>
  <si>
    <t>30.11.2020 12:17:48</t>
  </si>
  <si>
    <t>30.11.2020 12:17:51</t>
  </si>
  <si>
    <t>30.11.2020 12:17:53</t>
  </si>
  <si>
    <t>30.11.2020 12:17:54</t>
  </si>
  <si>
    <t>30.11.2020 12:18:15</t>
  </si>
  <si>
    <t>30.11.2020 12:18:16</t>
  </si>
  <si>
    <t>30.11.2020 12:18:18</t>
  </si>
  <si>
    <t>30.11.2020 12:18:19</t>
  </si>
  <si>
    <t>30.11.2020 12:18:21</t>
  </si>
  <si>
    <t>30.11.2020 12:18:22</t>
  </si>
  <si>
    <t>30.11.2020 12:18:31</t>
  </si>
  <si>
    <t>30.11.2020 12:18:33</t>
  </si>
  <si>
    <t>30.11.2020 12:18:34</t>
  </si>
  <si>
    <t>30.11.2020 12:18:36</t>
  </si>
  <si>
    <t>30.11.2020 12:18:40</t>
  </si>
  <si>
    <t>30.11.2020 12:18:42</t>
  </si>
  <si>
    <t>30.11.2020 12:18:43</t>
  </si>
  <si>
    <t>30.11.2020 12:19:09</t>
  </si>
  <si>
    <t>30.11.2020 12:19:10</t>
  </si>
  <si>
    <t>30.11.2020 12:19:12</t>
  </si>
  <si>
    <t>30.11.2020 12:19:13</t>
  </si>
  <si>
    <t>30.11.2020 12:19:15</t>
  </si>
  <si>
    <t>30.11.2020 12:19:16</t>
  </si>
  <si>
    <t>30.11.2020 12:19:18</t>
  </si>
  <si>
    <t>30.11.2020 12:20:22</t>
  </si>
  <si>
    <t>30.11.2020 12:20:24</t>
  </si>
  <si>
    <t>30.11.2020 12:20:25</t>
  </si>
  <si>
    <t>30.11.2020 12:20:28</t>
  </si>
  <si>
    <t>30.11.2020 12:20:30</t>
  </si>
  <si>
    <t>30.11.2020 12:20:31</t>
  </si>
  <si>
    <t>30.11.2020 12:20:33</t>
  </si>
  <si>
    <t>30.11.2020 12:20:34</t>
  </si>
  <si>
    <t>30.11.2020 12:20:37</t>
  </si>
  <si>
    <t>30.11.2020 12:20:39</t>
  </si>
  <si>
    <t>30.11.2020 12:20:40</t>
  </si>
  <si>
    <t>30.11.2020 12:20:49</t>
  </si>
  <si>
    <t>30.11.2020 12:20:51</t>
  </si>
  <si>
    <t>30.11.2020 12:20:52</t>
  </si>
  <si>
    <t>30.11.2020 12:20:54</t>
  </si>
  <si>
    <t>30.11.2020 12:20:55</t>
  </si>
  <si>
    <t>30.11.2020 12:21:58</t>
  </si>
  <si>
    <t>30.11.2020 12:21:59</t>
  </si>
  <si>
    <t>30.11.2020 12:22:01</t>
  </si>
  <si>
    <t>30.11.2020 12:22:46</t>
  </si>
  <si>
    <t>30.11.2020 12:22:48</t>
  </si>
  <si>
    <t>30.11.2020 12:22:54</t>
  </si>
  <si>
    <t>30.11.2020 12:22:55</t>
  </si>
  <si>
    <t>30.11.2020 12:23:07</t>
  </si>
  <si>
    <t>30.11.2020 12:23:18</t>
  </si>
  <si>
    <t>30.11.2020 12:23:20</t>
  </si>
  <si>
    <t>30.11.2020 12:23:21</t>
  </si>
  <si>
    <t>30.11.2020 12:23:29</t>
  </si>
  <si>
    <t>30.11.2020 12:23:30</t>
  </si>
  <si>
    <t>30.11.2020 12:23:32</t>
  </si>
  <si>
    <t>30.11.2020 12:24:16</t>
  </si>
  <si>
    <t>30.11.2020 12:24:18</t>
  </si>
  <si>
    <t>30.11.2020 12:24:19</t>
  </si>
  <si>
    <t>30.11.2020 12:24:22</t>
  </si>
  <si>
    <t>30.11.2020 12:24:24</t>
  </si>
  <si>
    <t>30.11.2020 12:24:25</t>
  </si>
  <si>
    <t>30.11.2020 12:24:27</t>
  </si>
  <si>
    <t>30.11.2020 12:25:35</t>
  </si>
  <si>
    <t>30.11.2020 12:25:36</t>
  </si>
  <si>
    <t>30.11.2020 12:26:22</t>
  </si>
  <si>
    <t>30.11.2020 12:26:25</t>
  </si>
  <si>
    <t>30.11.2020 12:26:27</t>
  </si>
  <si>
    <t>30.11.2020 12:26:28</t>
  </si>
  <si>
    <t>30.11.2020 12:26:30</t>
  </si>
  <si>
    <t>30.11.2020 12:26:31</t>
  </si>
  <si>
    <t>30.11.2020 12:27:28</t>
  </si>
  <si>
    <t>30.11.2020 12:27:32</t>
  </si>
  <si>
    <t>30.11.2020 12:27:35</t>
  </si>
  <si>
    <t>30.11.2020 12:27:36</t>
  </si>
  <si>
    <t>30.11.2020 12:27:38</t>
  </si>
  <si>
    <t>30.11.2020 12:27:44</t>
  </si>
  <si>
    <t>30.11.2020 12:27:48</t>
  </si>
  <si>
    <t>30.11.2020 12:27:54</t>
  </si>
  <si>
    <t>30.11.2020 12:27:56</t>
  </si>
  <si>
    <t>30.11.2020 12:27:57</t>
  </si>
  <si>
    <t>30.11.2020 12:27:59</t>
  </si>
  <si>
    <t>30.11.2020 12:28:02</t>
  </si>
  <si>
    <t>30.11.2020 12:28:03</t>
  </si>
  <si>
    <t>30.11.2020 12:28:05</t>
  </si>
  <si>
    <t>30.11.2020 12:28:23</t>
  </si>
  <si>
    <t>30.11.2020 12:28:26</t>
  </si>
  <si>
    <t>30.11.2020 12:29:22</t>
  </si>
  <si>
    <t>30.11.2020 12:29:24</t>
  </si>
  <si>
    <t>30.11.2020 12:29:27</t>
  </si>
  <si>
    <t>30.11.2020 12:29:28</t>
  </si>
  <si>
    <t>30.11.2020 12:29:30</t>
  </si>
  <si>
    <t>30.11.2020 12:29:31</t>
  </si>
  <si>
    <t>30.11.2020 12:29:40</t>
  </si>
  <si>
    <t>30.11.2020 12:29:42</t>
  </si>
  <si>
    <t>30.11.2020 12:29:43</t>
  </si>
  <si>
    <t>30.11.2020 12:29:46</t>
  </si>
  <si>
    <t>30.11.2020 12:29:48</t>
  </si>
  <si>
    <t>30.11.2020 12:29:49</t>
  </si>
  <si>
    <t>30.11.2020 12:31:21</t>
  </si>
  <si>
    <t>30.11.2020 12:31:22</t>
  </si>
  <si>
    <t>30.11.2020 12:31:24</t>
  </si>
  <si>
    <t>30.11.2020 12:31:25</t>
  </si>
  <si>
    <t>30.11.2020 12:31:28</t>
  </si>
  <si>
    <t>30.11.2020 12:31:30</t>
  </si>
  <si>
    <t>30.11.2020 12:31:31</t>
  </si>
  <si>
    <t>30.11.2020 12:31:33</t>
  </si>
  <si>
    <t>30.11.2020 12:32:06</t>
  </si>
  <si>
    <t>30.11.2020 12:32:07</t>
  </si>
  <si>
    <t>30.11.2020 12:32:09</t>
  </si>
  <si>
    <t>30.11.2020 12:32:15</t>
  </si>
  <si>
    <t>30.11.2020 12:32:16</t>
  </si>
  <si>
    <t>30.11.2020 12:32:18</t>
  </si>
  <si>
    <t>30.11.2020 12:32:19</t>
  </si>
  <si>
    <t>30.11.2020 12:32:21</t>
  </si>
  <si>
    <t>30.11.2020 12:32:22</t>
  </si>
  <si>
    <t>30.11.2020 12:33:54</t>
  </si>
  <si>
    <t>30.11.2020 12:33:56</t>
  </si>
  <si>
    <t>30.11.2020 12:34:53</t>
  </si>
  <si>
    <t>30.11.2020 12:34:55</t>
  </si>
  <si>
    <t>30.11.2020 12:34:56</t>
  </si>
  <si>
    <t>30.11.2020 12:36:21</t>
  </si>
  <si>
    <t>30.11.2020 12:36:22</t>
  </si>
  <si>
    <t>30.11.2020 12:36:25</t>
  </si>
  <si>
    <t>30.11.2020 12:36:27</t>
  </si>
  <si>
    <t>30.11.2020 12:36:28</t>
  </si>
  <si>
    <t>30.11.2020 12:36:39</t>
  </si>
  <si>
    <t>30.11.2020 12:36:42</t>
  </si>
  <si>
    <t>30.11.2020 12:36:43</t>
  </si>
  <si>
    <t>30.11.2020 12:36:45</t>
  </si>
  <si>
    <t>30.11.2020 12:37:13</t>
  </si>
  <si>
    <t>30.11.2020 12:37:15</t>
  </si>
  <si>
    <t>30.11.2020 12:37:16</t>
  </si>
  <si>
    <t>30.11.2020 12:37:18</t>
  </si>
  <si>
    <t>30.11.2020 12:37:19</t>
  </si>
  <si>
    <t>30.11.2020 12:37:33</t>
  </si>
  <si>
    <t>30.11.2020 12:37:34</t>
  </si>
  <si>
    <t>30.11.2020 12:37:36</t>
  </si>
  <si>
    <t>30.11.2020 12:37:42</t>
  </si>
  <si>
    <t>30.11.2020 12:37:43</t>
  </si>
  <si>
    <t>30.11.2020 12:37:45</t>
  </si>
  <si>
    <t>30.11.2020 12:38:16</t>
  </si>
  <si>
    <t>30.11.2020 12:38:18</t>
  </si>
  <si>
    <t>30.11.2020 12:38:19</t>
  </si>
  <si>
    <t>30.11.2020 12:38:21</t>
  </si>
  <si>
    <t>30.11.2020 12:38:44</t>
  </si>
  <si>
    <t>30.11.2020 12:38:45</t>
  </si>
  <si>
    <t>30.11.2020 12:38:47</t>
  </si>
  <si>
    <t>30.11.2020 12:38:48</t>
  </si>
  <si>
    <t>30.11.2020 12:39:07</t>
  </si>
  <si>
    <t>30.11.2020 12:39:09</t>
  </si>
  <si>
    <t>30.11.2020 12:39:10</t>
  </si>
  <si>
    <t>30.11.2020 12:39:12</t>
  </si>
  <si>
    <t>30.11.2020 12:39:25</t>
  </si>
  <si>
    <t>30.11.2020 12:39:31</t>
  </si>
  <si>
    <t>30.11.2020 12:39:33</t>
  </si>
  <si>
    <t>30.11.2020 12:39:34</t>
  </si>
  <si>
    <t>30.11.2020 12:39:56</t>
  </si>
  <si>
    <t>30.11.2020 12:39:57</t>
  </si>
  <si>
    <t>30.11.2020 12:39:59</t>
  </si>
  <si>
    <t>30.11.2020 12:40:49</t>
  </si>
  <si>
    <t>30.11.2020 12:40:50</t>
  </si>
  <si>
    <t>30.11.2020 12:40:52</t>
  </si>
  <si>
    <t>30.11.2020 12:41:35</t>
  </si>
  <si>
    <t>30.11.2020 12:41:36</t>
  </si>
  <si>
    <t>30.11.2020 12:41:38</t>
  </si>
  <si>
    <t>30.11.2020 12:41:39</t>
  </si>
  <si>
    <t>30.11.2020 12:41:41</t>
  </si>
  <si>
    <t>30.11.2020 12:41:42</t>
  </si>
  <si>
    <t>30.11.2020 12:41:44</t>
  </si>
  <si>
    <t>30.11.2020 12:41:45</t>
  </si>
  <si>
    <t>30.11.2020 12:41:53</t>
  </si>
  <si>
    <t>30.11.2020 12:41:54</t>
  </si>
  <si>
    <t>30.11.2020 12:41:56</t>
  </si>
  <si>
    <t>30.11.2020 12:42:15</t>
  </si>
  <si>
    <t>30.11.2020 12:42:17</t>
  </si>
  <si>
    <t>30.11.2020 12:42:18</t>
  </si>
  <si>
    <t>30.11.2020 12:42:20</t>
  </si>
  <si>
    <t>30.11.2020 12:43:30</t>
  </si>
  <si>
    <t>30.11.2020 12:43:31</t>
  </si>
  <si>
    <t>30.11.2020 12:43:33</t>
  </si>
  <si>
    <t>30.11.2020 12:43:34</t>
  </si>
  <si>
    <t>30.11.2020 12:43:47</t>
  </si>
  <si>
    <t>30.11.2020 12:43:48</t>
  </si>
  <si>
    <t>30.11.2020 12:43:50</t>
  </si>
  <si>
    <t>30.11.2020 12:44:06</t>
  </si>
  <si>
    <t>30.11.2020 12:44:07</t>
  </si>
  <si>
    <t>30.11.2020 12:44:09</t>
  </si>
  <si>
    <t>30.11.2020 12:44:10</t>
  </si>
  <si>
    <t>30.11.2020 12:44:28</t>
  </si>
  <si>
    <t>30.11.2020 12:45:38</t>
  </si>
  <si>
    <t>30.11.2020 12:45:39</t>
  </si>
  <si>
    <t>30.11.2020 12:45:42</t>
  </si>
  <si>
    <t>30.11.2020 12:45:44</t>
  </si>
  <si>
    <t>30.11.2020 12:45:53</t>
  </si>
  <si>
    <t>30.11.2020 12:45:54</t>
  </si>
  <si>
    <t>30.11.2020 12:45:56</t>
  </si>
  <si>
    <t>30.11.2020 12:45:57</t>
  </si>
  <si>
    <t>30.11.2020 12:46:40</t>
  </si>
  <si>
    <t>30.11.2020 12:46:41</t>
  </si>
  <si>
    <t>30.11.2020 12:46:43</t>
  </si>
  <si>
    <t>30.11.2020 12:46:44</t>
  </si>
  <si>
    <t>30.11.2020 12:46:55</t>
  </si>
  <si>
    <t>30.11.2020 12:46:56</t>
  </si>
  <si>
    <t>30.11.2020 12:46:58</t>
  </si>
  <si>
    <t>30.11.2020 12:46:59</t>
  </si>
  <si>
    <t>30.11.2020 12:47:01</t>
  </si>
  <si>
    <t>30.11.2020 12:47:02</t>
  </si>
  <si>
    <t>30.11.2020 12:47:04</t>
  </si>
  <si>
    <t>30.11.2020 12:47:05</t>
  </si>
  <si>
    <t>30.11.2020 12:47:07</t>
  </si>
  <si>
    <t>30.11.2020 12:47:08</t>
  </si>
  <si>
    <t>30.11.2020 12:47:10</t>
  </si>
  <si>
    <t>30.11.2020 12:47:13</t>
  </si>
  <si>
    <t>30.11.2020 12:47:14</t>
  </si>
  <si>
    <t>30.11.2020 12:47:16</t>
  </si>
  <si>
    <t>30.11.2020 12:47:17</t>
  </si>
  <si>
    <t>30.11.2020 12:47:28</t>
  </si>
  <si>
    <t>30.11.2020 12:47:29</t>
  </si>
  <si>
    <t>30.11.2020 12:47:31</t>
  </si>
  <si>
    <t>30.11.2020 12:47:32</t>
  </si>
  <si>
    <t>30.11.2020 12:47:34</t>
  </si>
  <si>
    <t>30.11.2020 12:47:43</t>
  </si>
  <si>
    <t>30.11.2020 12:47:44</t>
  </si>
  <si>
    <t>30.11.2020 12:47:46</t>
  </si>
  <si>
    <t>30.11.2020 12:47:47</t>
  </si>
  <si>
    <t>30.11.2020 12:47:49</t>
  </si>
  <si>
    <t>30.11.2020 12:48:30</t>
  </si>
  <si>
    <t>30.11.2020 12:48:31</t>
  </si>
  <si>
    <t>30.11.2020 12:48:33</t>
  </si>
  <si>
    <t>30.11.2020 12:48:34</t>
  </si>
  <si>
    <t>30.11.2020 12:48:44</t>
  </si>
  <si>
    <t>30.11.2020 12:48:45</t>
  </si>
  <si>
    <t>30.11.2020 12:48:47</t>
  </si>
  <si>
    <t>30.11.2020 12:49:25</t>
  </si>
  <si>
    <t>30.11.2020 12:49:27</t>
  </si>
  <si>
    <t>30.11.2020 12:50:15</t>
  </si>
  <si>
    <t>30.11.2020 12:50:16</t>
  </si>
  <si>
    <t>30.11.2020 12:50:18</t>
  </si>
  <si>
    <t>30.11.2020 12:50:19</t>
  </si>
  <si>
    <t>30.11.2020 12:50:21</t>
  </si>
  <si>
    <t>30.11.2020 12:50:22</t>
  </si>
  <si>
    <t>30.11.2020 12:50:24</t>
  </si>
  <si>
    <t>30.11.2020 12:50:25</t>
  </si>
  <si>
    <t>30.11.2020 12:50:27</t>
  </si>
  <si>
    <t>30.11.2020 12:50:28</t>
  </si>
  <si>
    <t>30.11.2020 12:50:30</t>
  </si>
  <si>
    <t>30.11.2020 12:51:00</t>
  </si>
  <si>
    <t>30.11.2020 12:51:01</t>
  </si>
  <si>
    <t>30.11.2020 12:51:03</t>
  </si>
  <si>
    <t>30.11.2020 12:51:04</t>
  </si>
  <si>
    <t>30.11.2020 12:51:06</t>
  </si>
  <si>
    <t>30.11.2020 12:51:07</t>
  </si>
  <si>
    <t>30.11.2020 12:51:21</t>
  </si>
  <si>
    <t>30.11.2020 12:51:22</t>
  </si>
  <si>
    <t>30.11.2020 12:51:24</t>
  </si>
  <si>
    <t>30.11.2020 12:51:25</t>
  </si>
  <si>
    <t>30.11.2020 12:52:03</t>
  </si>
  <si>
    <t>30.11.2020 12:52:04</t>
  </si>
  <si>
    <t>30.11.2020 12:52:07</t>
  </si>
  <si>
    <t>30.11.2020 12:52:09</t>
  </si>
  <si>
    <t>30.11.2020 12:52:10</t>
  </si>
  <si>
    <t>30.11.2020 12:52:19</t>
  </si>
  <si>
    <t>30.11.2020 12:52:21</t>
  </si>
  <si>
    <t>30.11.2020 12:52:22</t>
  </si>
  <si>
    <t>30.11.2020 12:52:24</t>
  </si>
  <si>
    <t>30.11.2020 12:53:00</t>
  </si>
  <si>
    <t>30.11.2020 12:53:01</t>
  </si>
  <si>
    <t>30.11.2020 12:53:03</t>
  </si>
  <si>
    <t>30.11.2020 12:53:04</t>
  </si>
  <si>
    <t>30.11.2020 12:53:06</t>
  </si>
  <si>
    <t>30.11.2020 12:53:30</t>
  </si>
  <si>
    <t>30.11.2020 12:53:31</t>
  </si>
  <si>
    <t>30.11.2020 12:53:33</t>
  </si>
  <si>
    <t>30.11.2020 12:53:34</t>
  </si>
  <si>
    <t>30.11.2020 12:53:36</t>
  </si>
  <si>
    <t>30.11.2020 12:55:35</t>
  </si>
  <si>
    <t>30.11.2020 12:55:36</t>
  </si>
  <si>
    <t>30.11.2020 12:55:38</t>
  </si>
  <si>
    <t>30.11.2020 12:55:39</t>
  </si>
  <si>
    <t>30.11.2020 12:55:42</t>
  </si>
  <si>
    <t>30.11.2020 12:55:44</t>
  </si>
  <si>
    <t>30.11.2020 12:55:45</t>
  </si>
  <si>
    <t>30.11.2020 12:55:53</t>
  </si>
  <si>
    <t>30.11.2020 12:55:54</t>
  </si>
  <si>
    <t>30.11.2020 12:55:56</t>
  </si>
  <si>
    <t>30.11.2020 12:55:57</t>
  </si>
  <si>
    <t>30.11.2020 12:56:23</t>
  </si>
  <si>
    <t>30.11.2020 12:56:26</t>
  </si>
  <si>
    <t>30.11.2020 12:56:27</t>
  </si>
  <si>
    <t>30.11.2020 12:56:29</t>
  </si>
  <si>
    <t>30.11.2020 12:56:30</t>
  </si>
  <si>
    <t>30.11.2020 12:56:32</t>
  </si>
  <si>
    <t>30.11.2020 12:56:33</t>
  </si>
  <si>
    <t>30.11.2020 12:56:35</t>
  </si>
  <si>
    <t>30.11.2020 12:56:43</t>
  </si>
  <si>
    <t>30.11.2020 12:56:44</t>
  </si>
  <si>
    <t>30.11.2020 12:56:46</t>
  </si>
  <si>
    <t>30.11.2020 12:56:47</t>
  </si>
  <si>
    <t>30.11.2020 12:56:49</t>
  </si>
  <si>
    <t>30.11.2020 12:57:42</t>
  </si>
  <si>
    <t>30.11.2020 12:57:44</t>
  </si>
  <si>
    <t>30.11.2020 12:57:45</t>
  </si>
  <si>
    <t>30.11.2020 12:57:47</t>
  </si>
  <si>
    <t>30.11.2020 12:57:48</t>
  </si>
  <si>
    <t>30.11.2020 12:57:59</t>
  </si>
  <si>
    <t>30.11.2020 12:58:02</t>
  </si>
  <si>
    <t>30.11.2020 12:58:03</t>
  </si>
  <si>
    <t>30.11.2020 12:58:05</t>
  </si>
  <si>
    <t>30.11.2020 12:58:06</t>
  </si>
  <si>
    <t>30.11.2020 12:58:08</t>
  </si>
  <si>
    <t>30.11.2020 12:59:00</t>
  </si>
  <si>
    <t>30.11.2020 12:59:01</t>
  </si>
  <si>
    <t>30.11.2020 12:59:03</t>
  </si>
  <si>
    <t>30.11.2020 12:59:04</t>
  </si>
  <si>
    <t>30.11.2020 12:59:06</t>
  </si>
  <si>
    <t>30.11.2020 12:59:07</t>
  </si>
  <si>
    <t>30.11.2020 13:00:31</t>
  </si>
  <si>
    <t>30.11.2020 13:00:33</t>
  </si>
  <si>
    <t>30.11.2020 13:00:34</t>
  </si>
  <si>
    <t>30.11.2020 13:00:36</t>
  </si>
  <si>
    <t>30.11.2020 13:01:16</t>
  </si>
  <si>
    <t>30.11.2020 13:01:18</t>
  </si>
  <si>
    <t>30.11.2020 13:01:19</t>
  </si>
  <si>
    <t>30.11.2020 13:01:21</t>
  </si>
  <si>
    <t>30.11.2020 13:01:22</t>
  </si>
  <si>
    <t>30.11.2020 13:01:24</t>
  </si>
  <si>
    <t>30.11.2020 13:01:47</t>
  </si>
  <si>
    <t>30.11.2020 13:01:48</t>
  </si>
  <si>
    <t>30.11.2020 13:01:50</t>
  </si>
  <si>
    <t>30.11.2020 13:01:51</t>
  </si>
  <si>
    <t>30.11.2020 13:01:54</t>
  </si>
  <si>
    <t>30.11.2020 13:01:56</t>
  </si>
  <si>
    <t>30.11.2020 13:02:32</t>
  </si>
  <si>
    <t>30.11.2020 13:02:34</t>
  </si>
  <si>
    <t>30.11.2020 13:02:35</t>
  </si>
  <si>
    <t>30.11.2020 13:02:37</t>
  </si>
  <si>
    <t>30.11.2020 13:02:44</t>
  </si>
  <si>
    <t>30.11.2020 13:02:47</t>
  </si>
  <si>
    <t>30.11.2020 13:02:49</t>
  </si>
  <si>
    <t>30.11.2020 13:02:50</t>
  </si>
  <si>
    <t>30.11.2020 13:02:52</t>
  </si>
  <si>
    <t>30.11.2020 13:02:59</t>
  </si>
  <si>
    <t>30.11.2020 13:03:02</t>
  </si>
  <si>
    <t>30.11.2020 13:03:04</t>
  </si>
  <si>
    <t>30.11.2020 13:03:05</t>
  </si>
  <si>
    <t>30.11.2020 13:03:07</t>
  </si>
  <si>
    <t>30.11.2020 13:03:08</t>
  </si>
  <si>
    <t>30.11.2020 13:03:10</t>
  </si>
  <si>
    <t>30.11.2020 13:03:11</t>
  </si>
  <si>
    <t>30.11.2020 13:03:13</t>
  </si>
  <si>
    <t>30.11.2020 13:03:14</t>
  </si>
  <si>
    <t>30.11.2020 13:03:16</t>
  </si>
  <si>
    <t>30.11.2020 13:03:48</t>
  </si>
  <si>
    <t>30.11.2020 13:03:49</t>
  </si>
  <si>
    <t>30.11.2020 13:03:51</t>
  </si>
  <si>
    <t>30.11.2020 13:03:52</t>
  </si>
  <si>
    <t>30.11.2020 13:04:27</t>
  </si>
  <si>
    <t>30.11.2020 13:04:34</t>
  </si>
  <si>
    <t>30.11.2020 13:04:36</t>
  </si>
  <si>
    <t>30.11.2020 13:04:38</t>
  </si>
  <si>
    <t>30.11.2020 13:04:39</t>
  </si>
  <si>
    <t>30.11.2020 13:04:48</t>
  </si>
  <si>
    <t>30.11.2020 13:04:51</t>
  </si>
  <si>
    <t>30.11.2020 13:04:53</t>
  </si>
  <si>
    <t>30.11.2020 13:04:54</t>
  </si>
  <si>
    <t>30.11.2020 13:04:56</t>
  </si>
  <si>
    <t>30.11.2020 13:04:57</t>
  </si>
  <si>
    <t>30.11.2020 13:04:59</t>
  </si>
  <si>
    <t>30.11.2020 13:05:00</t>
  </si>
  <si>
    <t>30.11.2020 13:05:02</t>
  </si>
  <si>
    <t>30.11.2020 13:06:19</t>
  </si>
  <si>
    <t>30.11.2020 13:06:21</t>
  </si>
  <si>
    <t>30.11.2020 13:06:22</t>
  </si>
  <si>
    <t>30.11.2020 13:06:24</t>
  </si>
  <si>
    <t>30.11.2020 13:06:27</t>
  </si>
  <si>
    <t>30.11.2020 13:06:28</t>
  </si>
  <si>
    <t>30.11.2020 13:06:30</t>
  </si>
  <si>
    <t>30.11.2020 13:06:31</t>
  </si>
  <si>
    <t>30.11.2020 13:06:33</t>
  </si>
  <si>
    <t>30.11.2020 13:06:34</t>
  </si>
  <si>
    <t>30.11.2020 13:06:36</t>
  </si>
  <si>
    <t>30.11.2020 13:07:03</t>
  </si>
  <si>
    <t>30.11.2020 13:07:04</t>
  </si>
  <si>
    <t>30.11.2020 13:07:06</t>
  </si>
  <si>
    <t>30.11.2020 13:07:07</t>
  </si>
  <si>
    <t>30.11.2020 13:07:09</t>
  </si>
  <si>
    <t>30.11.2020 13:07:22</t>
  </si>
  <si>
    <t>30.11.2020 13:07:28</t>
  </si>
  <si>
    <t>30.11.2020 13:07:31</t>
  </si>
  <si>
    <t>30.11.2020 13:07:33</t>
  </si>
  <si>
    <t>30.11.2020 13:07:34</t>
  </si>
  <si>
    <t>30.11.2020 13:07:42</t>
  </si>
  <si>
    <t>30.11.2020 13:07:43</t>
  </si>
  <si>
    <t>30.11.2020 13:07:45</t>
  </si>
  <si>
    <t>30.11.2020 13:07:46</t>
  </si>
  <si>
    <t>30.11.2020 13:07:58</t>
  </si>
  <si>
    <t>30.11.2020 13:08:00</t>
  </si>
  <si>
    <t>30.11.2020 13:08:01</t>
  </si>
  <si>
    <t>30.11.2020 13:08:12</t>
  </si>
  <si>
    <t>30.11.2020 13:08:17</t>
  </si>
  <si>
    <t>30.11.2020 13:08:18</t>
  </si>
  <si>
    <t>30.11.2020 13:08:20</t>
  </si>
  <si>
    <t>30.11.2020 13:08:21</t>
  </si>
  <si>
    <t>30.11.2020 13:08:23</t>
  </si>
  <si>
    <t>30.11.2020 13:08:24</t>
  </si>
  <si>
    <t>30.11.2020 13:08:26</t>
  </si>
  <si>
    <t>30.11.2020 13:08:27</t>
  </si>
  <si>
    <t>30.11.2020 13:08:29</t>
  </si>
  <si>
    <t>30.11.2020 13:08:30</t>
  </si>
  <si>
    <t>30.11.2020 13:08:32</t>
  </si>
  <si>
    <t>30.11.2020 13:08:33</t>
  </si>
  <si>
    <t>30.11.2020 13:08:35</t>
  </si>
  <si>
    <t>30.11.2020 13:08:36</t>
  </si>
  <si>
    <t>30.11.2020 13:08:38</t>
  </si>
  <si>
    <t>30.11.2020 13:08:42</t>
  </si>
  <si>
    <t>30.11.2020 13:08:44</t>
  </si>
  <si>
    <t>30.11.2020 13:09:19</t>
  </si>
  <si>
    <t>30.11.2020 13:09:21</t>
  </si>
  <si>
    <t>30.11.2020 13:09:22</t>
  </si>
  <si>
    <t>30.11.2020 13:09:24</t>
  </si>
  <si>
    <t>30.11.2020 13:09:25</t>
  </si>
  <si>
    <t>30.11.2020 13:09:27</t>
  </si>
  <si>
    <t>30.11.2020 13:09:28</t>
  </si>
  <si>
    <t>30.11.2020 13:10:07</t>
  </si>
  <si>
    <t>30.11.2020 13:10:09</t>
  </si>
  <si>
    <t>30.11.2020 13:10:10</t>
  </si>
  <si>
    <t>30.11.2020 13:10:12</t>
  </si>
  <si>
    <t>30.11.2020 13:10:16</t>
  </si>
  <si>
    <t>30.11.2020 13:10:18</t>
  </si>
  <si>
    <t>30.11.2020 13:10:19</t>
  </si>
  <si>
    <t>30.11.2020 13:10:21</t>
  </si>
  <si>
    <t>30.11.2020 13:10:30</t>
  </si>
  <si>
    <t>30.11.2020 13:10:31</t>
  </si>
  <si>
    <t>30.11.2020 13:10:33</t>
  </si>
  <si>
    <t>30.11.2020 13:11:19</t>
  </si>
  <si>
    <t>30.11.2020 13:11:21</t>
  </si>
  <si>
    <t>30.11.2020 13:11:22</t>
  </si>
  <si>
    <t>30.11.2020 13:11:24</t>
  </si>
  <si>
    <t>30.11.2020 13:11:25</t>
  </si>
  <si>
    <t>30.11.2020 13:11:27</t>
  </si>
  <si>
    <t>30.11.2020 13:11:30</t>
  </si>
  <si>
    <t>30.11.2020 13:11:31</t>
  </si>
  <si>
    <t>30.11.2020 13:11:33</t>
  </si>
  <si>
    <t>30.11.2020 13:11:34</t>
  </si>
  <si>
    <t>30.11.2020 13:11:37</t>
  </si>
  <si>
    <t>30.11.2020 13:11:39</t>
  </si>
  <si>
    <t>30.11.2020 13:11:40</t>
  </si>
  <si>
    <t>30.11.2020 13:11:42</t>
  </si>
  <si>
    <t>30.11.2020 13:11:43</t>
  </si>
  <si>
    <t>30.11.2020 13:13:06</t>
  </si>
  <si>
    <t>30.11.2020 13:13:07</t>
  </si>
  <si>
    <t>30.11.2020 13:13:09</t>
  </si>
  <si>
    <t>30.11.2020 13:13:12</t>
  </si>
  <si>
    <t>30.11.2020 13:13:13</t>
  </si>
  <si>
    <t>30.11.2020 13:13:15</t>
  </si>
  <si>
    <t>30.11.2020 13:13:16</t>
  </si>
  <si>
    <t>30.11.2020 13:13:18</t>
  </si>
  <si>
    <t>30.11.2020 13:13:21</t>
  </si>
  <si>
    <t>30.11.2020 13:13:22</t>
  </si>
  <si>
    <t>30.11.2020 13:13:24</t>
  </si>
  <si>
    <t>30.11.2020 13:13:25</t>
  </si>
  <si>
    <t>30.11.2020 13:13:27</t>
  </si>
  <si>
    <t>30.11.2020 13:13:33</t>
  </si>
  <si>
    <t>30.11.2020 13:13:39</t>
  </si>
  <si>
    <t>30.11.2020 13:13:40</t>
  </si>
  <si>
    <t>30.11.2020 13:13:42</t>
  </si>
  <si>
    <t>30.11.2020 13:13:43</t>
  </si>
  <si>
    <t>30.11.2020 13:13:45</t>
  </si>
  <si>
    <t>30.11.2020 13:14:06</t>
  </si>
  <si>
    <t>30.11.2020 13:14:07</t>
  </si>
  <si>
    <t>30.11.2020 13:14:09</t>
  </si>
  <si>
    <t>30.11.2020 13:14:10</t>
  </si>
  <si>
    <t>30.11.2020 13:14:12</t>
  </si>
  <si>
    <t>30.11.2020 13:14:50</t>
  </si>
  <si>
    <t>30.11.2020 13:14:51</t>
  </si>
  <si>
    <t>30.11.2020 13:14:53</t>
  </si>
  <si>
    <t>30.11.2020 13:14:54</t>
  </si>
  <si>
    <t>30.11.2020 13:14:56</t>
  </si>
  <si>
    <t>30.11.2020 13:15:32</t>
  </si>
  <si>
    <t>30.11.2020 13:15:34</t>
  </si>
  <si>
    <t>30.11.2020 13:15:35</t>
  </si>
  <si>
    <t>30.11.2020 13:15:37</t>
  </si>
  <si>
    <t>30.11.2020 13:15:38</t>
  </si>
  <si>
    <t>30.11.2020 13:15:40</t>
  </si>
  <si>
    <t>30.11.2020 13:15:44</t>
  </si>
  <si>
    <t>30.11.2020 13:15:46</t>
  </si>
  <si>
    <t>30.11.2020 13:17:21</t>
  </si>
  <si>
    <t>30.11.2020 13:17:22</t>
  </si>
  <si>
    <t>30.11.2020 13:17:24</t>
  </si>
  <si>
    <t>30.11.2020 13:19:06</t>
  </si>
  <si>
    <t>30.11.2020 13:19:07</t>
  </si>
  <si>
    <t>30.11.2020 13:19:09</t>
  </si>
  <si>
    <t>30.11.2020 13:19:12</t>
  </si>
  <si>
    <t>30.11.2020 13:19:13</t>
  </si>
  <si>
    <t>30.11.2020 13:19:15</t>
  </si>
  <si>
    <t>30.11.2020 13:19:31</t>
  </si>
  <si>
    <t>30.11.2020 13:19:33</t>
  </si>
  <si>
    <t>30.11.2020 13:19:34</t>
  </si>
  <si>
    <t>30.11.2020 13:19:36</t>
  </si>
  <si>
    <t>30.11.2020 13:19:51</t>
  </si>
  <si>
    <t>30.11.2020 13:19:53</t>
  </si>
  <si>
    <t>30.11.2020 13:19:54</t>
  </si>
  <si>
    <t>30.11.2020 13:19:57</t>
  </si>
  <si>
    <t>30.11.2020 13:19:59</t>
  </si>
  <si>
    <t>30.11.2020 13:20:00</t>
  </si>
  <si>
    <t>30.11.2020 13:20:52</t>
  </si>
  <si>
    <t>30.11.2020 13:20:53</t>
  </si>
  <si>
    <t>30.11.2020 13:20:55</t>
  </si>
  <si>
    <t>30.11.2020 13:20:56</t>
  </si>
  <si>
    <t>30.11.2020 13:21:22</t>
  </si>
  <si>
    <t>30.11.2020 13:21:23</t>
  </si>
  <si>
    <t>30.11.2020 13:21:28</t>
  </si>
  <si>
    <t>30.11.2020 13:21:29</t>
  </si>
  <si>
    <t>30.11.2020 13:21:31</t>
  </si>
  <si>
    <t>30.11.2020 13:21:32</t>
  </si>
  <si>
    <t>30.11.2020 13:21:34</t>
  </si>
  <si>
    <t>30.11.2020 13:21:36</t>
  </si>
  <si>
    <t>30.11.2020 13:21:58</t>
  </si>
  <si>
    <t>30.11.2020 13:22:00</t>
  </si>
  <si>
    <t>30.11.2020 13:22:01</t>
  </si>
  <si>
    <t>30.11.2020 13:22:06</t>
  </si>
  <si>
    <t>30.11.2020 13:22:07</t>
  </si>
  <si>
    <t>30.11.2020 13:22:09</t>
  </si>
  <si>
    <t>30.11.2020 13:22:10</t>
  </si>
  <si>
    <t>30.11.2020 13:22:15</t>
  </si>
  <si>
    <t>30.11.2020 13:22:16</t>
  </si>
  <si>
    <t>30.11.2020 13:22:18</t>
  </si>
  <si>
    <t>30.11.2020 13:22:19</t>
  </si>
  <si>
    <t>30.11.2020 13:22:21</t>
  </si>
  <si>
    <t>30.11.2020 13:22:30</t>
  </si>
  <si>
    <t>30.11.2020 13:22:31</t>
  </si>
  <si>
    <t>30.11.2020 13:22:33</t>
  </si>
  <si>
    <t>30.11.2020 13:22:34</t>
  </si>
  <si>
    <t>30.11.2020 13:22:36</t>
  </si>
  <si>
    <t>30.11.2020 13:22:37</t>
  </si>
  <si>
    <t>30.11.2020 13:22:39</t>
  </si>
  <si>
    <t>30.11.2020 13:22:40</t>
  </si>
  <si>
    <t>30.11.2020 13:22:42</t>
  </si>
  <si>
    <t>30.11.2020 13:22:43</t>
  </si>
  <si>
    <t>30.11.2020 13:23:07</t>
  </si>
  <si>
    <t>30.11.2020 13:23:09</t>
  </si>
  <si>
    <t>30.11.2020 13:23:10</t>
  </si>
  <si>
    <t>30.11.2020 13:23:12</t>
  </si>
  <si>
    <t>30.11.2020 13:23:15</t>
  </si>
  <si>
    <t>30.11.2020 13:23:16</t>
  </si>
  <si>
    <t>30.11.2020 13:23:18</t>
  </si>
  <si>
    <t>30.11.2020 13:23:40</t>
  </si>
  <si>
    <t>30.11.2020 13:23:42</t>
  </si>
  <si>
    <t>30.11.2020 13:23:43</t>
  </si>
  <si>
    <t>30.11.2020 13:23:51</t>
  </si>
  <si>
    <t>30.11.2020 13:23:53</t>
  </si>
  <si>
    <t>30.11.2020 13:23:54</t>
  </si>
  <si>
    <t>30.11.2020 13:23:56</t>
  </si>
  <si>
    <t>30.11.2020 13:23:57</t>
  </si>
  <si>
    <t>30.11.2020 13:23:59</t>
  </si>
  <si>
    <t>30.11.2020 13:24:00</t>
  </si>
  <si>
    <t>30.11.2020 13:24:02</t>
  </si>
  <si>
    <t>30.11.2020 13:24:03</t>
  </si>
  <si>
    <t>30.11.2020 13:24:08</t>
  </si>
  <si>
    <t>30.11.2020 13:24:09</t>
  </si>
  <si>
    <t>30.11.2020 13:24:11</t>
  </si>
  <si>
    <t>30.11.2020 13:24:56</t>
  </si>
  <si>
    <t>30.11.2020 13:24:58</t>
  </si>
  <si>
    <t>30.11.2020 13:24:59</t>
  </si>
  <si>
    <t>30.11.2020 13:25:01</t>
  </si>
  <si>
    <t>30.11.2020 13:25:37</t>
  </si>
  <si>
    <t>30.11.2020 13:25:39</t>
  </si>
  <si>
    <t>30.11.2020 13:25:40</t>
  </si>
  <si>
    <t>30.11.2020 13:25:55</t>
  </si>
  <si>
    <t>30.11.2020 13:25:57</t>
  </si>
  <si>
    <t>30.11.2020 13:25:58</t>
  </si>
  <si>
    <t>30.11.2020 13:26:00</t>
  </si>
  <si>
    <t>30.11.2020 13:26:45</t>
  </si>
  <si>
    <t>30.11.2020 13:26:47</t>
  </si>
  <si>
    <t>30.11.2020 13:26:48</t>
  </si>
  <si>
    <t>30.11.2020 13:26:50</t>
  </si>
  <si>
    <t>30.11.2020 13:26:51</t>
  </si>
  <si>
    <t>30.11.2020 13:26:53</t>
  </si>
  <si>
    <t>30.11.2020 13:26:54</t>
  </si>
  <si>
    <t>30.11.2020 13:26:56</t>
  </si>
  <si>
    <t>30.11.2020 13:27:15</t>
  </si>
  <si>
    <t>30.11.2020 13:27:17</t>
  </si>
  <si>
    <t>30.11.2020 13:27:18</t>
  </si>
  <si>
    <t>30.11.2020 13:27:20</t>
  </si>
  <si>
    <t>30.11.2020 13:27:22</t>
  </si>
  <si>
    <t>30.11.2020 13:28:13</t>
  </si>
  <si>
    <t>30.11.2020 13:28:15</t>
  </si>
  <si>
    <t>30.11.2020 13:28:16</t>
  </si>
  <si>
    <t>30.11.2020 13:28:18</t>
  </si>
  <si>
    <t>30.11.2020 13:28:19</t>
  </si>
  <si>
    <t>30.11.2020 13:28:21</t>
  </si>
  <si>
    <t>30.11.2020 13:28:22</t>
  </si>
  <si>
    <t>30.11.2020 13:28:39</t>
  </si>
  <si>
    <t>30.11.2020 13:28:40</t>
  </si>
  <si>
    <t>30.11.2020 13:28:42</t>
  </si>
  <si>
    <t>30.11.2020 13:28:43</t>
  </si>
  <si>
    <t>30.11.2020 13:29:45</t>
  </si>
  <si>
    <t>30.11.2020 13:29:47</t>
  </si>
  <si>
    <t>30.11.2020 13:29:48</t>
  </si>
  <si>
    <t>30.11.2020 13:29:50</t>
  </si>
  <si>
    <t>30.11.2020 13:29:59</t>
  </si>
  <si>
    <t>30.11.2020 13:30:00</t>
  </si>
  <si>
    <t>30.11.2020 13:30:02</t>
  </si>
  <si>
    <t>30.11.2020 13:30:03</t>
  </si>
  <si>
    <t>30.11.2020 13:30:05</t>
  </si>
  <si>
    <t>30.11.2020 13:30:08</t>
  </si>
  <si>
    <t>30.11.2020 13:30:11</t>
  </si>
  <si>
    <t>30.11.2020 13:30:12</t>
  </si>
  <si>
    <t>30.11.2020 13:30:14</t>
  </si>
  <si>
    <t>30.11.2020 13:30:33</t>
  </si>
  <si>
    <t>30.11.2020 13:30:35</t>
  </si>
  <si>
    <t>30.11.2020 13:30:43</t>
  </si>
  <si>
    <t>30.11.2020 13:30:46</t>
  </si>
  <si>
    <t>30.11.2020 13:30:47</t>
  </si>
  <si>
    <t>30.11.2020 13:30:49</t>
  </si>
  <si>
    <t>30.11.2020 13:31:31</t>
  </si>
  <si>
    <t>30.11.2020 13:31:33</t>
  </si>
  <si>
    <t>30.11.2020 13:31:34</t>
  </si>
  <si>
    <t>30.11.2020 13:31:41</t>
  </si>
  <si>
    <t>30.11.2020 13:31:42</t>
  </si>
  <si>
    <t>30.11.2020 13:31:44</t>
  </si>
  <si>
    <t>30.11.2020 13:31:45</t>
  </si>
  <si>
    <t>30.11.2020 13:32:45</t>
  </si>
  <si>
    <t>30.11.2020 13:32:48</t>
  </si>
  <si>
    <t>30.11.2020 13:32:50</t>
  </si>
  <si>
    <t>30.11.2020 13:32:51</t>
  </si>
  <si>
    <t>30.11.2020 13:32:53</t>
  </si>
  <si>
    <t>30.11.2020 13:33:42</t>
  </si>
  <si>
    <t>30.11.2020 13:33:44</t>
  </si>
  <si>
    <t>30.11.2020 13:33:45</t>
  </si>
  <si>
    <t>30.11.2020 13:33:47</t>
  </si>
  <si>
    <t>30.11.2020 13:33:48</t>
  </si>
  <si>
    <t>30.11.2020 13:33:53</t>
  </si>
  <si>
    <t>30.11.2020 13:33:54</t>
  </si>
  <si>
    <t>30.11.2020 13:34:21</t>
  </si>
  <si>
    <t>30.11.2020 13:34:22</t>
  </si>
  <si>
    <t>30.11.2020 13:34:25</t>
  </si>
  <si>
    <t>30.11.2020 13:35:27</t>
  </si>
  <si>
    <t>30.11.2020 13:35:28</t>
  </si>
  <si>
    <t>30.11.2020 13:35:30</t>
  </si>
  <si>
    <t>30.11.2020 13:35:31</t>
  </si>
  <si>
    <t>30.11.2020 13:35:33</t>
  </si>
  <si>
    <t>30.11.2020 13:35:34</t>
  </si>
  <si>
    <t>30.11.2020 13:36:01</t>
  </si>
  <si>
    <t>30.11.2020 13:36:03</t>
  </si>
  <si>
    <t>30.11.2020 13:36:04</t>
  </si>
  <si>
    <t>30.11.2020 13:36:06</t>
  </si>
  <si>
    <t>30.11.2020 13:36:07</t>
  </si>
  <si>
    <t>30.11.2020 13:36:09</t>
  </si>
  <si>
    <t>30.11.2020 13:36:10</t>
  </si>
  <si>
    <t>30.11.2020 13:36:19</t>
  </si>
  <si>
    <t>30.11.2020 13:37:06</t>
  </si>
  <si>
    <t>30.11.2020 13:37:07</t>
  </si>
  <si>
    <t>30.11.2020 13:37:09</t>
  </si>
  <si>
    <t>30.11.2020 13:37:10</t>
  </si>
  <si>
    <t>30.11.2020 13:37:12</t>
  </si>
  <si>
    <t>30.11.2020 13:37:13</t>
  </si>
  <si>
    <t>30.11.2020 13:37:15</t>
  </si>
  <si>
    <t>30.11.2020 13:37:21</t>
  </si>
  <si>
    <t>30.11.2020 13:37:22</t>
  </si>
  <si>
    <t>30.11.2020 13:37:24</t>
  </si>
  <si>
    <t>30.11.2020 13:37:25</t>
  </si>
  <si>
    <t>30.11.2020 13:38:04</t>
  </si>
  <si>
    <t>30.11.2020 13:38:06</t>
  </si>
  <si>
    <t>30.11.2020 13:38:07</t>
  </si>
  <si>
    <t>30.11.2020 13:38:09</t>
  </si>
  <si>
    <t>30.11.2020 13:38:36</t>
  </si>
  <si>
    <t>30.11.2020 13:38:37</t>
  </si>
  <si>
    <t>30.11.2020 13:38:39</t>
  </si>
  <si>
    <t>30.11.2020 13:38:40</t>
  </si>
  <si>
    <t>30.11.2020 13:39:21</t>
  </si>
  <si>
    <t>30.11.2020 13:39:22</t>
  </si>
  <si>
    <t>30.11.2020 13:39:24</t>
  </si>
  <si>
    <t>30.11.2020 13:39:28</t>
  </si>
  <si>
    <t>30.11.2020 13:39:30</t>
  </si>
  <si>
    <t>30.11.2020 13:39:31</t>
  </si>
  <si>
    <t>30.11.2020 13:39:33</t>
  </si>
  <si>
    <t>30.11.2020 13:39:34</t>
  </si>
  <si>
    <t>30.11.2020 13:39:36</t>
  </si>
  <si>
    <t>30.11.2020 13:39:37</t>
  </si>
  <si>
    <t>30.11.2020 13:40:21</t>
  </si>
  <si>
    <t>30.11.2020 13:40:22</t>
  </si>
  <si>
    <t>30.11.2020 13:40:27</t>
  </si>
  <si>
    <t>30.11.2020 13:40:28</t>
  </si>
  <si>
    <t>30.11.2020 13:40:30</t>
  </si>
  <si>
    <t>30.11.2020 13:40:31</t>
  </si>
  <si>
    <t>30.11.2020 13:40:33</t>
  </si>
  <si>
    <t>30.11.2020 13:41:06</t>
  </si>
  <si>
    <t>30.11.2020 13:41:07</t>
  </si>
  <si>
    <t>30.11.2020 13:41:09</t>
  </si>
  <si>
    <t>30.11.2020 13:41:10</t>
  </si>
  <si>
    <t>30.11.2020 13:42:15</t>
  </si>
  <si>
    <t>30.11.2020 13:42:16</t>
  </si>
  <si>
    <t>30.11.2020 13:42:18</t>
  </si>
  <si>
    <t>30.11.2020 13:42:19</t>
  </si>
  <si>
    <t>30.11.2020 13:42:24</t>
  </si>
  <si>
    <t>30.11.2020 13:42:25</t>
  </si>
  <si>
    <t>30.11.2020 13:42:27</t>
  </si>
  <si>
    <t>30.11.2020 13:42:28</t>
  </si>
  <si>
    <t>30.11.2020 13:42:30</t>
  </si>
  <si>
    <t>30.11.2020 13:42:31</t>
  </si>
  <si>
    <t>30.11.2020 13:42:39</t>
  </si>
  <si>
    <t>30.11.2020 13:42:42</t>
  </si>
  <si>
    <t>30.11.2020 13:42:43</t>
  </si>
  <si>
    <t>30.11.2020 13:42:45</t>
  </si>
  <si>
    <t>30.11.2020 13:42:46</t>
  </si>
  <si>
    <t>30.11.2020 13:42:48</t>
  </si>
  <si>
    <t>30.11.2020 13:43:12</t>
  </si>
  <si>
    <t>30.11.2020 13:43:13</t>
  </si>
  <si>
    <t>30.11.2020 13:43:15</t>
  </si>
  <si>
    <t>30.11.2020 13:43:16</t>
  </si>
  <si>
    <t>30.11.2020 13:43:18</t>
  </si>
  <si>
    <t>30.11.2020 13:43:53</t>
  </si>
  <si>
    <t>30.11.2020 13:43:54</t>
  </si>
  <si>
    <t>30.11.2020 13:43:57</t>
  </si>
  <si>
    <t>30.11.2020 13:43:59</t>
  </si>
  <si>
    <t>30.11.2020 13:44:08</t>
  </si>
  <si>
    <t>30.11.2020 13:44:09</t>
  </si>
  <si>
    <t>30.11.2020 13:44:11</t>
  </si>
  <si>
    <t>30.11.2020 13:45:42</t>
  </si>
  <si>
    <t>30.11.2020 13:45:44</t>
  </si>
  <si>
    <t>30.11.2020 13:45:45</t>
  </si>
  <si>
    <t>30.11.2020 13:45:47</t>
  </si>
  <si>
    <t>30.11.2020 13:46:09</t>
  </si>
  <si>
    <t>30.11.2020 13:46:10</t>
  </si>
  <si>
    <t>30.11.2020 13:46:12</t>
  </si>
  <si>
    <t>30.11.2020 13:46:13</t>
  </si>
  <si>
    <t>30.11.2020 13:46:15</t>
  </si>
  <si>
    <t>30.11.2020 13:46:16</t>
  </si>
  <si>
    <t>30.11.2020 13:46:19</t>
  </si>
  <si>
    <t>30.11.2020 13:46:21</t>
  </si>
  <si>
    <t>30.11.2020 13:46:31</t>
  </si>
  <si>
    <t>30.11.2020 13:46:33</t>
  </si>
  <si>
    <t>30.11.2020 13:46:34</t>
  </si>
  <si>
    <t>30.11.2020 13:46:36</t>
  </si>
  <si>
    <t>30.11.2020 13:46:37</t>
  </si>
  <si>
    <t>30.11.2020 13:46:39</t>
  </si>
  <si>
    <t>30.11.2020 13:46:40</t>
  </si>
  <si>
    <t>30.11.2020 13:46:42</t>
  </si>
  <si>
    <t>30.11.2020 13:46:43</t>
  </si>
  <si>
    <t>30.11.2020 13:46:45</t>
  </si>
  <si>
    <t>30.11.2020 13:46:46</t>
  </si>
  <si>
    <t>30.11.2020 13:46:48</t>
  </si>
  <si>
    <t>30.11.2020 13:46:49</t>
  </si>
  <si>
    <t>30.11.2020 13:46:51</t>
  </si>
  <si>
    <t>30.11.2020 13:46:52</t>
  </si>
  <si>
    <t>30.11.2020 13:47:24</t>
  </si>
  <si>
    <t>30.11.2020 13:47:25</t>
  </si>
  <si>
    <t>30.11.2020 13:47:27</t>
  </si>
  <si>
    <t>30.11.2020 13:47:28</t>
  </si>
  <si>
    <t>30.11.2020 13:49:04</t>
  </si>
  <si>
    <t>30.11.2020 13:49:06</t>
  </si>
  <si>
    <t>30.11.2020 13:49:07</t>
  </si>
  <si>
    <t>30.11.2020 13:49:41</t>
  </si>
  <si>
    <t>30.11.2020 13:49:44</t>
  </si>
  <si>
    <t>30.11.2020 13:49:45</t>
  </si>
  <si>
    <t>30.11.2020 13:49:48</t>
  </si>
  <si>
    <t>30.11.2020 13:49:54</t>
  </si>
  <si>
    <t>30.11.2020 13:49:56</t>
  </si>
  <si>
    <t>30.11.2020 13:49:57</t>
  </si>
  <si>
    <t>30.11.2020 13:50:18</t>
  </si>
  <si>
    <t>30.11.2020 13:50:20</t>
  </si>
  <si>
    <t>30.11.2020 13:50:21</t>
  </si>
  <si>
    <t>30.11.2020 13:50:23</t>
  </si>
  <si>
    <t>30.11.2020 13:50:24</t>
  </si>
  <si>
    <t>30.11.2020 13:50:33</t>
  </si>
  <si>
    <t>30.11.2020 13:50:35</t>
  </si>
  <si>
    <t>30.11.2020 13:50:36</t>
  </si>
  <si>
    <t>30.11.2020 13:50:38</t>
  </si>
  <si>
    <t>30.11.2020 13:50:39</t>
  </si>
  <si>
    <t>30.11.2020 13:50:44</t>
  </si>
  <si>
    <t>30.11.2020 13:50:45</t>
  </si>
  <si>
    <t>30.11.2020 13:50:47</t>
  </si>
  <si>
    <t>30.11.2020 13:50:48</t>
  </si>
  <si>
    <t>30.11.2020 13:50:51</t>
  </si>
  <si>
    <t>30.11.2020 13:50:53</t>
  </si>
  <si>
    <t>30.11.2020 13:50:54</t>
  </si>
  <si>
    <t>30.11.2020 13:50:56</t>
  </si>
  <si>
    <t>30.11.2020 13:50:57</t>
  </si>
  <si>
    <t>30.11.2020 13:50:59</t>
  </si>
  <si>
    <t>30.11.2020 13:51:00</t>
  </si>
  <si>
    <t>30.11.2020 13:51:05</t>
  </si>
  <si>
    <t>30.11.2020 13:51:06</t>
  </si>
  <si>
    <t>30.11.2020 13:51:08</t>
  </si>
  <si>
    <t>30.11.2020 13:52:00</t>
  </si>
  <si>
    <t>30.11.2020 13:52:01</t>
  </si>
  <si>
    <t>30.11.2020 13:52:03</t>
  </si>
  <si>
    <t>30.11.2020 13:52:04</t>
  </si>
  <si>
    <t>30.11.2020 13:52:06</t>
  </si>
  <si>
    <t>30.11.2020 13:52:34</t>
  </si>
  <si>
    <t>30.11.2020 13:52:36</t>
  </si>
  <si>
    <t>30.11.2020 13:52:37</t>
  </si>
  <si>
    <t>30.11.2020 13:52:39</t>
  </si>
  <si>
    <t>30.11.2020 13:52:42</t>
  </si>
  <si>
    <t>30.11.2020 13:52:43</t>
  </si>
  <si>
    <t>30.11.2020 13:52:45</t>
  </si>
  <si>
    <t>30.11.2020 13:52:48</t>
  </si>
  <si>
    <t>30.11.2020 13:52:51</t>
  </si>
  <si>
    <t>30.11.2020 13:53:12</t>
  </si>
  <si>
    <t>30.11.2020 13:53:13</t>
  </si>
  <si>
    <t>30.11.2020 13:53:15</t>
  </si>
  <si>
    <t>30.11.2020 13:53:16</t>
  </si>
  <si>
    <t>30.11.2020 13:53:18</t>
  </si>
  <si>
    <t>30.11.2020 13:53:48</t>
  </si>
  <si>
    <t>30.11.2020 13:53:51</t>
  </si>
  <si>
    <t>30.11.2020 13:53:53</t>
  </si>
  <si>
    <t>30.11.2020 13:53:54</t>
  </si>
  <si>
    <t>30.11.2020 13:54:01</t>
  </si>
  <si>
    <t>30.11.2020 13:54:04</t>
  </si>
  <si>
    <t>30.11.2020 13:54:06</t>
  </si>
  <si>
    <t>30.11.2020 13:54:07</t>
  </si>
  <si>
    <t>30.11.2020 13:54:09</t>
  </si>
  <si>
    <t>30.11.2020 13:56:04</t>
  </si>
  <si>
    <t>30.11.2020 13:56:06</t>
  </si>
  <si>
    <t>30.11.2020 13:56:07</t>
  </si>
  <si>
    <t>30.11.2020 13:56:09</t>
  </si>
  <si>
    <t>30.11.2020 13:56:10</t>
  </si>
  <si>
    <t>30.11.2020 13:56:19</t>
  </si>
  <si>
    <t>30.11.2020 13:56:22</t>
  </si>
  <si>
    <t>30.11.2020 13:56:24</t>
  </si>
  <si>
    <t>30.11.2020 13:56:25</t>
  </si>
  <si>
    <t>30.11.2020 13:56:27</t>
  </si>
  <si>
    <t>30.11.2020 13:56:28</t>
  </si>
  <si>
    <t>30.11.2020 13:56:31</t>
  </si>
  <si>
    <t>30.11.2020 13:56:33</t>
  </si>
  <si>
    <t>30.11.2020 13:56:34</t>
  </si>
  <si>
    <t>30.11.2020 13:56:36</t>
  </si>
  <si>
    <t>30.11.2020 13:56:37</t>
  </si>
  <si>
    <t>30.11.2020 13:56:45</t>
  </si>
  <si>
    <t>30.11.2020 13:56:46</t>
  </si>
  <si>
    <t>30.11.2020 13:56:48</t>
  </si>
  <si>
    <t>30.11.2020 13:56:49</t>
  </si>
  <si>
    <t>30.11.2020 13:56:52</t>
  </si>
  <si>
    <t>30.11.2020 13:56:54</t>
  </si>
  <si>
    <t>30.11.2020 13:56:55</t>
  </si>
  <si>
    <t>30.11.2020 13:56:57</t>
  </si>
  <si>
    <t>30.11.2020 13:56:58</t>
  </si>
  <si>
    <t>30.11.2020 13:57:32</t>
  </si>
  <si>
    <t>30.11.2020 13:57:35</t>
  </si>
  <si>
    <t>30.11.2020 13:57:36</t>
  </si>
  <si>
    <t>30.11.2020 13:57:38</t>
  </si>
  <si>
    <t>30.11.2020 13:57:39</t>
  </si>
  <si>
    <t>30.11.2020 13:57:41</t>
  </si>
  <si>
    <t>30.11.2020 13:57:42</t>
  </si>
  <si>
    <t>30.11.2020 13:57:44</t>
  </si>
  <si>
    <t>30.11.2020 13:57:45</t>
  </si>
  <si>
    <t>30.11.2020 13:57:47</t>
  </si>
  <si>
    <t>30.11.2020 13:57:48</t>
  </si>
  <si>
    <t>30.11.2020 13:57:59</t>
  </si>
  <si>
    <t>30.11.2020 13:58:00</t>
  </si>
  <si>
    <t>30.11.2020 13:58:02</t>
  </si>
  <si>
    <t>30.11.2020 13:58:03</t>
  </si>
  <si>
    <t>30.11.2020 13:58:32</t>
  </si>
  <si>
    <t>30.11.2020 13:58:37</t>
  </si>
  <si>
    <t>30.11.2020 13:58:38</t>
  </si>
  <si>
    <t>30.11.2020 13:58:40</t>
  </si>
  <si>
    <t>30.11.2020 13:58:43</t>
  </si>
  <si>
    <t>30.11.2020 13:58:44</t>
  </si>
  <si>
    <t>30.11.2020 13:58:58</t>
  </si>
  <si>
    <t>30.11.2020 13:58:59</t>
  </si>
  <si>
    <t>30.11.2020 13:59:01</t>
  </si>
  <si>
    <t>30.11.2020 13:59:02</t>
  </si>
  <si>
    <t>30.11.2020 14:00:12</t>
  </si>
  <si>
    <t>30.11.2020 14:00:18</t>
  </si>
  <si>
    <t>30.11.2020 14:00:21</t>
  </si>
  <si>
    <t>30.11.2020 14:00:22</t>
  </si>
  <si>
    <t>30.11.2020 14:00:24</t>
  </si>
  <si>
    <t>30.11.2020 14:00:25</t>
  </si>
  <si>
    <t>30.11.2020 14:01:48</t>
  </si>
  <si>
    <t>30.11.2020 14:01:50</t>
  </si>
  <si>
    <t>30.11.2020 14:01:51</t>
  </si>
  <si>
    <t>30.11.2020 14:01:53</t>
  </si>
  <si>
    <t>30.11.2020 14:01:54</t>
  </si>
  <si>
    <t>30.11.2020 14:01:56</t>
  </si>
  <si>
    <t>30.11.2020 14:02:11</t>
  </si>
  <si>
    <t>30.11.2020 14:02:12</t>
  </si>
  <si>
    <t>30.11.2020 14:02:14</t>
  </si>
  <si>
    <t>30.11.2020 14:02:15</t>
  </si>
  <si>
    <t>30.11.2020 14:02:17</t>
  </si>
  <si>
    <t>30.11.2020 14:03:16</t>
  </si>
  <si>
    <t>30.11.2020 14:03:18</t>
  </si>
  <si>
    <t>30.11.2020 14:03:19</t>
  </si>
  <si>
    <t>30.11.2020 14:03:24</t>
  </si>
  <si>
    <t>30.11.2020 14:03:25</t>
  </si>
  <si>
    <t>30.11.2020 14:05:59</t>
  </si>
  <si>
    <t>30.11.2020 14:06:00</t>
  </si>
  <si>
    <t>30.11.2020 14:06:05</t>
  </si>
  <si>
    <t>30.11.2020 14:06:06</t>
  </si>
  <si>
    <t>30.11.2020 14:06:08</t>
  </si>
  <si>
    <t>30.11.2020 14:06:09</t>
  </si>
  <si>
    <t>30.11.2020 14:06:11</t>
  </si>
  <si>
    <t>30.11.2020 14:06:12</t>
  </si>
  <si>
    <t>30.11.2020 14:06:17</t>
  </si>
  <si>
    <t>30.11.2020 14:06:29</t>
  </si>
  <si>
    <t>30.11.2020 14:06:31</t>
  </si>
  <si>
    <t>30.11.2020 14:06:35</t>
  </si>
  <si>
    <t>30.11.2020 14:06:38</t>
  </si>
  <si>
    <t>30.11.2020 14:06:40</t>
  </si>
  <si>
    <t>30.11.2020 14:07:54</t>
  </si>
  <si>
    <t>30.11.2020 14:08:00</t>
  </si>
  <si>
    <t>30.11.2020 14:08:01</t>
  </si>
  <si>
    <t>30.11.2020 14:08:39</t>
  </si>
  <si>
    <t>30.11.2020 14:08:41</t>
  </si>
  <si>
    <t>30.11.2020 14:08:42</t>
  </si>
  <si>
    <t>30.11.2020 14:08:44</t>
  </si>
  <si>
    <t>30.11.2020 14:09:12</t>
  </si>
  <si>
    <t>30.11.2020 14:09:13</t>
  </si>
  <si>
    <t>30.11.2020 14:09:15</t>
  </si>
  <si>
    <t>30.11.2020 14:09:16</t>
  </si>
  <si>
    <t>30.11.2020 14:09:18</t>
  </si>
  <si>
    <t>30.11.2020 14:09:19</t>
  </si>
  <si>
    <t>30.11.2020 14:09:21</t>
  </si>
  <si>
    <t>30.11.2020 14:09:51</t>
  </si>
  <si>
    <t>30.11.2020 14:09:53</t>
  </si>
  <si>
    <t>30.11.2020 14:09:54</t>
  </si>
  <si>
    <t>30.11.2020 14:09:56</t>
  </si>
  <si>
    <t>30.11.2020 14:10:28</t>
  </si>
  <si>
    <t>30.11.2020 14:10:29</t>
  </si>
  <si>
    <t>30.11.2020 14:10:31</t>
  </si>
  <si>
    <t>30.11.2020 14:10:47</t>
  </si>
  <si>
    <t>30.11.2020 14:10:49</t>
  </si>
  <si>
    <t>30.11.2020 14:10:50</t>
  </si>
  <si>
    <t>30.11.2020 14:10:52</t>
  </si>
  <si>
    <t>30.11.2020 14:10:53</t>
  </si>
  <si>
    <t>30.11.2020 14:10:55</t>
  </si>
  <si>
    <t>30.11.2020 14:12:12</t>
  </si>
  <si>
    <t>30.11.2020 14:12:13</t>
  </si>
  <si>
    <t>30.11.2020 14:12:15</t>
  </si>
  <si>
    <t>30.11.2020 14:12:16</t>
  </si>
  <si>
    <t>30.11.2020 14:13:21</t>
  </si>
  <si>
    <t>30.11.2020 14:13:22</t>
  </si>
  <si>
    <t>30.11.2020 14:13:24</t>
  </si>
  <si>
    <t>30.11.2020 14:13:25</t>
  </si>
  <si>
    <t>30.11.2020 14:13:27</t>
  </si>
  <si>
    <t>30.11.2020 14:13:28</t>
  </si>
  <si>
    <t>30.11.2020 14:13:30</t>
  </si>
  <si>
    <t>30.11.2020 14:13:31</t>
  </si>
  <si>
    <t>30.11.2020 14:13:33</t>
  </si>
  <si>
    <t>30.11.2020 14:13:34</t>
  </si>
  <si>
    <t>30.11.2020 14:13:45</t>
  </si>
  <si>
    <t>30.11.2020 14:13:46</t>
  </si>
  <si>
    <t>30.11.2020 14:13:48</t>
  </si>
  <si>
    <t>30.11.2020 14:13:49</t>
  </si>
  <si>
    <t>30.11.2020 14:13:51</t>
  </si>
  <si>
    <t>30.11.2020 14:14:04</t>
  </si>
  <si>
    <t>30.11.2020 14:14:06</t>
  </si>
  <si>
    <t>30.11.2020 14:14:07</t>
  </si>
  <si>
    <t>30.11.2020 14:14:09</t>
  </si>
  <si>
    <t>30.11.2020 14:14:10</t>
  </si>
  <si>
    <t>30.11.2020 14:15:03</t>
  </si>
  <si>
    <t>30.11.2020 14:15:04</t>
  </si>
  <si>
    <t>30.11.2020 14:15:06</t>
  </si>
  <si>
    <t>30.11.2020 14:15:07</t>
  </si>
  <si>
    <t>30.11.2020 14:15:09</t>
  </si>
  <si>
    <t>30.11.2020 14:15:10</t>
  </si>
  <si>
    <t>30.11.2020 14:15:12</t>
  </si>
  <si>
    <t>30.11.2020 14:15:13</t>
  </si>
  <si>
    <t>30.11.2020 14:15:15</t>
  </si>
  <si>
    <t>30.11.2020 14:15:16</t>
  </si>
  <si>
    <t>30.11.2020 14:15:22</t>
  </si>
  <si>
    <t>30.11.2020 14:15:24</t>
  </si>
  <si>
    <t>30.11.2020 14:15:25</t>
  </si>
  <si>
    <t>30.11.2020 14:15:27</t>
  </si>
  <si>
    <t>30.11.2020 14:15:34</t>
  </si>
  <si>
    <t>30.11.2020 14:15:36</t>
  </si>
  <si>
    <t>30.11.2020 14:15:37</t>
  </si>
  <si>
    <t>30.11.2020 14:15:39</t>
  </si>
  <si>
    <t>30.11.2020 14:15:40</t>
  </si>
  <si>
    <t>30.11.2020 14:15:46</t>
  </si>
  <si>
    <t>30.11.2020 14:15:48</t>
  </si>
  <si>
    <t>30.11.2020 14:15:49</t>
  </si>
  <si>
    <t>30.11.2020 14:15:51</t>
  </si>
  <si>
    <t>30.11.2020 14:16:00</t>
  </si>
  <si>
    <t>30.11.2020 14:16:01</t>
  </si>
  <si>
    <t>30.11.2020 14:16:03</t>
  </si>
  <si>
    <t>30.11.2020 14:16:04</t>
  </si>
  <si>
    <t>30.11.2020 14:16:09</t>
  </si>
  <si>
    <t>30.11.2020 14:16:10</t>
  </si>
  <si>
    <t>30.11.2020 14:16:12</t>
  </si>
  <si>
    <t>30.11.2020 14:16:13</t>
  </si>
  <si>
    <t>30.11.2020 14:16:15</t>
  </si>
  <si>
    <t>30.11.2020 14:17:25</t>
  </si>
  <si>
    <t>30.11.2020 14:17:27</t>
  </si>
  <si>
    <t>30.11.2020 14:17:28</t>
  </si>
  <si>
    <t>30.11.2020 14:17:45</t>
  </si>
  <si>
    <t>30.11.2020 14:17:47</t>
  </si>
  <si>
    <t>30.11.2020 14:17:48</t>
  </si>
  <si>
    <t>30.11.2020 14:17:51</t>
  </si>
  <si>
    <t>30.11.2020 14:17:54</t>
  </si>
  <si>
    <t>30.11.2020 14:18:15</t>
  </si>
  <si>
    <t>30.11.2020 14:18:16</t>
  </si>
  <si>
    <t>30.11.2020 14:18:18</t>
  </si>
  <si>
    <t>30.11.2020 14:18:19</t>
  </si>
  <si>
    <t>30.11.2020 14:18:22</t>
  </si>
  <si>
    <t>30.11.2020 14:18:24</t>
  </si>
  <si>
    <t>30.11.2020 14:18:25</t>
  </si>
  <si>
    <t>30.11.2020 14:18:27</t>
  </si>
  <si>
    <t>30.11.2020 14:18:28</t>
  </si>
  <si>
    <t>30.11.2020 14:18:30</t>
  </si>
  <si>
    <t>30.11.2020 14:19:03</t>
  </si>
  <si>
    <t>30.11.2020 14:19:04</t>
  </si>
  <si>
    <t>30.11.2020 14:19:06</t>
  </si>
  <si>
    <t>30.11.2020 14:19:07</t>
  </si>
  <si>
    <t>30.11.2020 14:19:10</t>
  </si>
  <si>
    <t>30.11.2020 14:19:12</t>
  </si>
  <si>
    <t>30.11.2020 14:19:13</t>
  </si>
  <si>
    <t>30.11.2020 14:19:15</t>
  </si>
  <si>
    <t>30.11.2020 14:19:16</t>
  </si>
  <si>
    <t>30.11.2020 14:19:18</t>
  </si>
  <si>
    <t>30.11.2020 14:19:30</t>
  </si>
  <si>
    <t>30.11.2020 14:19:31</t>
  </si>
  <si>
    <t>30.11.2020 14:19:33</t>
  </si>
  <si>
    <t>30.11.2020 14:19:34</t>
  </si>
  <si>
    <t>30.11.2020 14:19:46</t>
  </si>
  <si>
    <t>30.11.2020 14:20:31</t>
  </si>
  <si>
    <t>30.11.2020 14:20:33</t>
  </si>
  <si>
    <t>30.11.2020 14:20:34</t>
  </si>
  <si>
    <t>30.11.2020 14:20:38</t>
  </si>
  <si>
    <t>30.11.2020 14:20:39</t>
  </si>
  <si>
    <t>30.11.2020 14:20:41</t>
  </si>
  <si>
    <t>30.11.2020 14:20:42</t>
  </si>
  <si>
    <t>30.11.2020 14:20:44</t>
  </si>
  <si>
    <t>30.11.2020 14:20:45</t>
  </si>
  <si>
    <t>30.11.2020 14:20:57</t>
  </si>
  <si>
    <t>30.11.2020 14:20:59</t>
  </si>
  <si>
    <t>30.11.2020 14:21:00</t>
  </si>
  <si>
    <t>30.11.2020 14:21:02</t>
  </si>
  <si>
    <t>30.11.2020 14:21:03</t>
  </si>
  <si>
    <t>30.11.2020 14:21:05</t>
  </si>
  <si>
    <t>30.11.2020 14:21:15</t>
  </si>
  <si>
    <t>30.11.2020 14:21:17</t>
  </si>
  <si>
    <t>30.11.2020 14:21:18</t>
  </si>
  <si>
    <t>30.11.2020 14:21:44</t>
  </si>
  <si>
    <t>30.11.2020 14:21:46</t>
  </si>
  <si>
    <t>30.11.2020 14:21:47</t>
  </si>
  <si>
    <t>30.11.2020 14:21:49</t>
  </si>
  <si>
    <t>30.11.2020 14:21:50</t>
  </si>
  <si>
    <t>30.11.2020 14:21:53</t>
  </si>
  <si>
    <t>30.11.2020 14:21:55</t>
  </si>
  <si>
    <t>30.11.2020 14:21:58</t>
  </si>
  <si>
    <t>30.11.2020 14:22:01</t>
  </si>
  <si>
    <t>30.11.2020 14:22:02</t>
  </si>
  <si>
    <t>30.11.2020 14:22:19</t>
  </si>
  <si>
    <t>30.11.2020 14:22:20</t>
  </si>
  <si>
    <t>30.11.2020 14:22:22</t>
  </si>
  <si>
    <t>30.11.2020 14:22:23</t>
  </si>
  <si>
    <t>30.11.2020 14:22:25</t>
  </si>
  <si>
    <t>30.11.2020 14:22:28</t>
  </si>
  <si>
    <t>30.11.2020 14:22:29</t>
  </si>
  <si>
    <t>30.11.2020 14:22:31</t>
  </si>
  <si>
    <t>30.11.2020 14:22:35</t>
  </si>
  <si>
    <t>30.11.2020 14:22:37</t>
  </si>
  <si>
    <t>30.11.2020 14:22:38</t>
  </si>
  <si>
    <t>30.11.2020 14:23:09</t>
  </si>
  <si>
    <t>30.11.2020 14:23:10</t>
  </si>
  <si>
    <t>30.11.2020 14:23:12</t>
  </si>
  <si>
    <t>30.11.2020 14:23:13</t>
  </si>
  <si>
    <t>30.11.2020 14:23:15</t>
  </si>
  <si>
    <t>30.11.2020 14:23:16</t>
  </si>
  <si>
    <t>30.11.2020 14:23:18</t>
  </si>
  <si>
    <t>30.11.2020 14:23:19</t>
  </si>
  <si>
    <t>30.11.2020 14:24:38</t>
  </si>
  <si>
    <t>30.11.2020 14:24:39</t>
  </si>
  <si>
    <t>30.11.2020 14:24:41</t>
  </si>
  <si>
    <t>30.11.2020 14:24:42</t>
  </si>
  <si>
    <t>30.11.2020 14:24:44</t>
  </si>
  <si>
    <t>30.11.2020 14:24:45</t>
  </si>
  <si>
    <t>30.11.2020 14:25:00</t>
  </si>
  <si>
    <t>30.11.2020 14:25:01</t>
  </si>
  <si>
    <t>30.11.2020 14:25:03</t>
  </si>
  <si>
    <t>30.11.2020 14:25:04</t>
  </si>
  <si>
    <t>30.11.2020 14:25:06</t>
  </si>
  <si>
    <t>30.11.2020 14:25:21</t>
  </si>
  <si>
    <t>30.11.2020 14:25:22</t>
  </si>
  <si>
    <t>30.11.2020 14:25:24</t>
  </si>
  <si>
    <t>30.11.2020 14:25:25</t>
  </si>
  <si>
    <t>30.11.2020 14:25:30</t>
  </si>
  <si>
    <t>30.11.2020 14:25:31</t>
  </si>
  <si>
    <t>30.11.2020 14:25:33</t>
  </si>
  <si>
    <t>30.11.2020 14:25:34</t>
  </si>
  <si>
    <t>30.11.2020 14:25:36</t>
  </si>
  <si>
    <t>30.11.2020 14:25:37</t>
  </si>
  <si>
    <t>30.11.2020 14:25:42</t>
  </si>
  <si>
    <t>30.11.2020 14:25:43</t>
  </si>
  <si>
    <t>30.11.2020 14:25:45</t>
  </si>
  <si>
    <t>30.11.2020 14:25:46</t>
  </si>
  <si>
    <t>30.11.2020 14:25:48</t>
  </si>
  <si>
    <t>30.11.2020 14:26:13</t>
  </si>
  <si>
    <t>30.11.2020 14:26:15</t>
  </si>
  <si>
    <t>30.11.2020 14:26:16</t>
  </si>
  <si>
    <t>30.11.2020 14:26:18</t>
  </si>
  <si>
    <t>30.11.2020 14:26:19</t>
  </si>
  <si>
    <t>30.11.2020 14:26:25</t>
  </si>
  <si>
    <t>30.11.2020 14:26:27</t>
  </si>
  <si>
    <t>30.11.2020 14:26:28</t>
  </si>
  <si>
    <t>30.11.2020 14:26:30</t>
  </si>
  <si>
    <t>30.11.2020 14:26:31</t>
  </si>
  <si>
    <t>30.11.2020 14:26:33</t>
  </si>
  <si>
    <t>30.11.2020 14:26:34</t>
  </si>
  <si>
    <t>30.11.2020 14:26:36</t>
  </si>
  <si>
    <t>30.11.2020 14:26:37</t>
  </si>
  <si>
    <t>30.11.2020 14:26:39</t>
  </si>
  <si>
    <t>30.11.2020 14:26:40</t>
  </si>
  <si>
    <t>30.11.2020 14:26:42</t>
  </si>
  <si>
    <t>30.11.2020 14:26:54</t>
  </si>
  <si>
    <t>30.11.2020 14:26:55</t>
  </si>
  <si>
    <t>30.11.2020 14:26:58</t>
  </si>
  <si>
    <t>30.11.2020 14:27:00</t>
  </si>
  <si>
    <t>30.11.2020 14:27:01</t>
  </si>
  <si>
    <t>30.11.2020 14:27:04</t>
  </si>
  <si>
    <t>30.11.2020 14:27:06</t>
  </si>
  <si>
    <t>30.11.2020 14:27:07</t>
  </si>
  <si>
    <t>30.11.2020 14:27:09</t>
  </si>
  <si>
    <t>30.11.2020 14:28:39</t>
  </si>
  <si>
    <t>30.11.2020 14:28:41</t>
  </si>
  <si>
    <t>30.11.2020 14:28:42</t>
  </si>
  <si>
    <t>30.11.2020 14:28:44</t>
  </si>
  <si>
    <t>30.11.2020 14:28:45</t>
  </si>
  <si>
    <t>30.11.2020 14:29:54</t>
  </si>
  <si>
    <t>30.11.2020 14:30:06</t>
  </si>
  <si>
    <t>30.11.2020 14:30:09</t>
  </si>
  <si>
    <t>30.11.2020 14:30:10</t>
  </si>
  <si>
    <t>30.11.2020 14:30:12</t>
  </si>
  <si>
    <t>30.11.2020 14:30:13</t>
  </si>
  <si>
    <t>30.11.2020 14:30:15</t>
  </si>
  <si>
    <t>30.11.2020 14:30:16</t>
  </si>
  <si>
    <t>30.11.2020 14:31:15</t>
  </si>
  <si>
    <t>30.11.2020 14:31:16</t>
  </si>
  <si>
    <t>30.11.2020 14:31:18</t>
  </si>
  <si>
    <t>30.11.2020 14:31:21</t>
  </si>
  <si>
    <t>30.11.2020 14:31:24</t>
  </si>
  <si>
    <t>30.11.2020 14:31:25</t>
  </si>
  <si>
    <t>30.11.2020 14:31:27</t>
  </si>
  <si>
    <t>30.11.2020 14:31:28</t>
  </si>
  <si>
    <t>30.11.2020 14:31:30</t>
  </si>
  <si>
    <t>30.11.2020 14:31:43</t>
  </si>
  <si>
    <t>30.11.2020 14:31:48</t>
  </si>
  <si>
    <t>30.11.2020 14:31:49</t>
  </si>
  <si>
    <t>30.11.2020 14:31:51</t>
  </si>
  <si>
    <t>30.11.2020 14:31:52</t>
  </si>
  <si>
    <t>30.11.2020 14:31:54</t>
  </si>
  <si>
    <t>30.11.2020 14:31:55</t>
  </si>
  <si>
    <t>30.11.2020 14:32:08</t>
  </si>
  <si>
    <t>30.11.2020 14:32:09</t>
  </si>
  <si>
    <t>30.11.2020 14:32:11</t>
  </si>
  <si>
    <t>30.11.2020 14:32:12</t>
  </si>
  <si>
    <t>30.11.2020 14:32:15</t>
  </si>
  <si>
    <t>30.11.2020 14:32:17</t>
  </si>
  <si>
    <t>30.11.2020 14:32:18</t>
  </si>
  <si>
    <t>30.11.2020 14:32:30</t>
  </si>
  <si>
    <t>30.11.2020 14:32:32</t>
  </si>
  <si>
    <t>30.11.2020 14:32:33</t>
  </si>
  <si>
    <t>30.11.2020 14:32:35</t>
  </si>
  <si>
    <t>30.11.2020 14:32:36</t>
  </si>
  <si>
    <t>30.11.2020 14:32:38</t>
  </si>
  <si>
    <t>30.11.2020 14:32:39</t>
  </si>
  <si>
    <t>30.11.2020 14:32:59</t>
  </si>
  <si>
    <t>30.11.2020 14:33:00</t>
  </si>
  <si>
    <t>30.11.2020 14:33:02</t>
  </si>
  <si>
    <t>30.11.2020 14:33:03</t>
  </si>
  <si>
    <t>30.11.2020 14:33:05</t>
  </si>
  <si>
    <t>30.11.2020 14:33:10</t>
  </si>
  <si>
    <t>30.11.2020 14:33:11</t>
  </si>
  <si>
    <t>30.11.2020 14:33:12</t>
  </si>
  <si>
    <t>30.11.2020 14:33:14</t>
  </si>
  <si>
    <t>30.11.2020 14:33:17</t>
  </si>
  <si>
    <t>30.11.2020 14:33:18</t>
  </si>
  <si>
    <t>30.11.2020 14:33:20</t>
  </si>
  <si>
    <t>30.11.2020 14:33:21</t>
  </si>
  <si>
    <t>30.11.2020 14:33:23</t>
  </si>
  <si>
    <t>30.11.2020 14:33:25</t>
  </si>
  <si>
    <t>30.11.2020 14:33:58</t>
  </si>
  <si>
    <t>30.11.2020 14:33:59</t>
  </si>
  <si>
    <t>30.11.2020 14:34:01</t>
  </si>
  <si>
    <t>30.11.2020 14:34:02</t>
  </si>
  <si>
    <t>30.11.2020 14:34:08</t>
  </si>
  <si>
    <t>30.11.2020 14:34:10</t>
  </si>
  <si>
    <t>30.11.2020 14:34:11</t>
  </si>
  <si>
    <t>30.11.2020 14:34:13</t>
  </si>
  <si>
    <t>30.11.2020 14:34:14</t>
  </si>
  <si>
    <t>30.11.2020 14:34:40</t>
  </si>
  <si>
    <t>30.11.2020 14:34:46</t>
  </si>
  <si>
    <t>30.11.2020 14:34:48</t>
  </si>
  <si>
    <t>30.11.2020 14:34:49</t>
  </si>
  <si>
    <t>30.11.2020 14:35:09</t>
  </si>
  <si>
    <t>30.11.2020 14:35:10</t>
  </si>
  <si>
    <t>30.11.2020 14:35:12</t>
  </si>
  <si>
    <t>30.11.2020 14:35:13</t>
  </si>
  <si>
    <t>30.11.2020 14:35:15</t>
  </si>
  <si>
    <t>30.11.2020 14:35:16</t>
  </si>
  <si>
    <t>30.11.2020 14:35:36</t>
  </si>
  <si>
    <t>30.11.2020 14:35:37</t>
  </si>
  <si>
    <t>30.11.2020 14:35:39</t>
  </si>
  <si>
    <t>30.11.2020 14:35:40</t>
  </si>
  <si>
    <t>30.11.2020 14:35:43</t>
  </si>
  <si>
    <t>30.11.2020 14:35:45</t>
  </si>
  <si>
    <t>30.11.2020 14:35:46</t>
  </si>
  <si>
    <t>30.11.2020 14:35:48</t>
  </si>
  <si>
    <t>30.11.2020 14:35:49</t>
  </si>
  <si>
    <t>30.11.2020 14:36:53</t>
  </si>
  <si>
    <t>30.11.2020 14:36:54</t>
  </si>
  <si>
    <t>30.11.2020 14:36:56</t>
  </si>
  <si>
    <t>30.11.2020 14:37:00</t>
  </si>
  <si>
    <t>30.11.2020 14:37:02</t>
  </si>
  <si>
    <t>30.11.2020 14:37:03</t>
  </si>
  <si>
    <t>30.11.2020 14:37:23</t>
  </si>
  <si>
    <t>30.11.2020 14:37:25</t>
  </si>
  <si>
    <t>30.11.2020 14:37:26</t>
  </si>
  <si>
    <t>30.11.2020 14:37:58</t>
  </si>
  <si>
    <t>30.11.2020 14:37:59</t>
  </si>
  <si>
    <t>30.11.2020 14:38:01</t>
  </si>
  <si>
    <t>30.11.2020 14:38:04</t>
  </si>
  <si>
    <t>30.11.2020 14:38:05</t>
  </si>
  <si>
    <t>30.11.2020 14:38:07</t>
  </si>
  <si>
    <t>30.11.2020 14:38:08</t>
  </si>
  <si>
    <t>30.11.2020 14:38:10</t>
  </si>
  <si>
    <t>30.11.2020 14:38:11</t>
  </si>
  <si>
    <t>30.11.2020 14:38:13</t>
  </si>
  <si>
    <t>30.11.2020 14:38:22</t>
  </si>
  <si>
    <t>30.11.2020 14:38:24</t>
  </si>
  <si>
    <t>30.11.2020 14:38:25</t>
  </si>
  <si>
    <t>30.11.2020 14:38:27</t>
  </si>
  <si>
    <t>30.11.2020 14:38:28</t>
  </si>
  <si>
    <t>30.11.2020 14:38:30</t>
  </si>
  <si>
    <t>30.11.2020 14:38:31</t>
  </si>
  <si>
    <t>30.11.2020 14:38:51</t>
  </si>
  <si>
    <t>30.11.2020 14:38:52</t>
  </si>
  <si>
    <t>30.11.2020 14:39:07</t>
  </si>
  <si>
    <t>30.11.2020 14:39:09</t>
  </si>
  <si>
    <t>30.11.2020 14:39:10</t>
  </si>
  <si>
    <t>30.11.2020 14:39:12</t>
  </si>
  <si>
    <t>30.11.2020 14:39:13</t>
  </si>
  <si>
    <t>30.11.2020 14:39:39</t>
  </si>
  <si>
    <t>30.11.2020 14:39:40</t>
  </si>
  <si>
    <t>30.11.2020 14:39:42</t>
  </si>
  <si>
    <t>30.11.2020 14:39:53</t>
  </si>
  <si>
    <t>30.11.2020 14:39:54</t>
  </si>
  <si>
    <t>30.11.2020 14:39:56</t>
  </si>
  <si>
    <t>30.11.2020 14:40:02</t>
  </si>
  <si>
    <t>30.11.2020 14:40:03</t>
  </si>
  <si>
    <t>30.11.2020 14:40:05</t>
  </si>
  <si>
    <t>30.11.2020 14:40:06</t>
  </si>
  <si>
    <t>30.11.2020 14:40:40</t>
  </si>
  <si>
    <t>30.11.2020 14:40:41</t>
  </si>
  <si>
    <t>30.11.2020 14:40:43</t>
  </si>
  <si>
    <t>30.11.2020 14:40:44</t>
  </si>
  <si>
    <t>30.11.2020 14:40:49</t>
  </si>
  <si>
    <t>30.11.2020 14:40:50</t>
  </si>
  <si>
    <t>30.11.2020 14:40:52</t>
  </si>
  <si>
    <t>30.11.2020 14:40:53</t>
  </si>
  <si>
    <t>30.11.2020 14:41:03</t>
  </si>
  <si>
    <t>30.11.2020 14:41:04</t>
  </si>
  <si>
    <t>30.11.2020 14:41:06</t>
  </si>
  <si>
    <t>30.11.2020 14:41:07</t>
  </si>
  <si>
    <t>30.11.2020 14:41:09</t>
  </si>
  <si>
    <t>30.11.2020 14:42:00</t>
  </si>
  <si>
    <t>30.11.2020 14:42:07</t>
  </si>
  <si>
    <t>30.11.2020 14:42:09</t>
  </si>
  <si>
    <t>30.11.2020 14:42:12</t>
  </si>
  <si>
    <t>30.11.2020 14:42:15</t>
  </si>
  <si>
    <t>30.11.2020 14:42:16</t>
  </si>
  <si>
    <t>30.11.2020 14:42:53</t>
  </si>
  <si>
    <t>30.11.2020 14:42:54</t>
  </si>
  <si>
    <t>30.11.2020 14:43:21</t>
  </si>
  <si>
    <t>30.11.2020 14:43:22</t>
  </si>
  <si>
    <t>30.11.2020 14:43:24</t>
  </si>
  <si>
    <t>30.11.2020 14:43:25</t>
  </si>
  <si>
    <t>30.11.2020 14:43:38</t>
  </si>
  <si>
    <t>30.11.2020 14:43:42</t>
  </si>
  <si>
    <t>30.11.2020 14:44:25</t>
  </si>
  <si>
    <t>30.11.2020 14:44:27</t>
  </si>
  <si>
    <t>30.11.2020 14:44:28</t>
  </si>
  <si>
    <t>30.11.2020 14:44:30</t>
  </si>
  <si>
    <t>30.11.2020 14:44:31</t>
  </si>
  <si>
    <t>30.11.2020 14:44:33</t>
  </si>
  <si>
    <t>30.11.2020 14:44:34</t>
  </si>
  <si>
    <t>30.11.2020 14:44:37</t>
  </si>
  <si>
    <t>30.11.2020 14:44:39</t>
  </si>
  <si>
    <t>30.11.2020 14:44:40</t>
  </si>
  <si>
    <t>30.11.2020 14:44:45</t>
  </si>
  <si>
    <t>30.11.2020 14:44:46</t>
  </si>
  <si>
    <t>30.11.2020 14:44:48</t>
  </si>
  <si>
    <t>30.11.2020 14:44:51</t>
  </si>
  <si>
    <t>30.11.2020 14:44:52</t>
  </si>
  <si>
    <t>30.11.2020 14:44:59</t>
  </si>
  <si>
    <t>30.11.2020 14:45:00</t>
  </si>
  <si>
    <t>30.11.2020 14:45:02</t>
  </si>
  <si>
    <t>30.11.2020 14:45:11</t>
  </si>
  <si>
    <t>30.11.2020 14:45:12</t>
  </si>
  <si>
    <t>30.11.2020 14:45:14</t>
  </si>
  <si>
    <t>30.11.2020 14:45:15</t>
  </si>
  <si>
    <t>30.11.2020 14:45:42</t>
  </si>
  <si>
    <t>30.11.2020 14:45:44</t>
  </si>
  <si>
    <t>30.11.2020 14:45:59</t>
  </si>
  <si>
    <t>30.11.2020 14:46:04</t>
  </si>
  <si>
    <t>30.11.2020 14:46:05</t>
  </si>
  <si>
    <t>30.11.2020 14:46:07</t>
  </si>
  <si>
    <t>30.11.2020 14:46:31</t>
  </si>
  <si>
    <t>30.11.2020 14:46:32</t>
  </si>
  <si>
    <t>30.11.2020 14:46:34</t>
  </si>
  <si>
    <t>30.11.2020 14:46:47</t>
  </si>
  <si>
    <t>30.11.2020 14:46:49</t>
  </si>
  <si>
    <t>30.11.2020 14:46:50</t>
  </si>
  <si>
    <t>30.11.2020 14:46:55</t>
  </si>
  <si>
    <t>30.11.2020 14:46:57</t>
  </si>
  <si>
    <t>30.11.2020 14:46:58</t>
  </si>
  <si>
    <t>30.11.2020 14:47:04</t>
  </si>
  <si>
    <t>30.11.2020 14:47:07</t>
  </si>
  <si>
    <t>30.11.2020 14:47:09</t>
  </si>
  <si>
    <t>30.11.2020 14:47:10</t>
  </si>
  <si>
    <t>30.11.2020 14:47:33</t>
  </si>
  <si>
    <t>30.11.2020 14:47:36</t>
  </si>
  <si>
    <t>30.11.2020 14:47:48</t>
  </si>
  <si>
    <t>30.11.2020 14:47:49</t>
  </si>
  <si>
    <t>30.11.2020 14:47:51</t>
  </si>
  <si>
    <t>30.11.2020 14:48:00</t>
  </si>
  <si>
    <t>30.11.2020 14:48:01</t>
  </si>
  <si>
    <t>30.11.2020 14:48:03</t>
  </si>
  <si>
    <t>30.11.2020 14:48:25</t>
  </si>
  <si>
    <t>30.11.2020 14:48:27</t>
  </si>
  <si>
    <t>30.11.2020 14:48:28</t>
  </si>
  <si>
    <t>30.11.2020 14:49:06</t>
  </si>
  <si>
    <t>30.11.2020 14:50:19</t>
  </si>
  <si>
    <t>30.11.2020 14:50:21</t>
  </si>
  <si>
    <t>30.11.2020 14:50:45</t>
  </si>
  <si>
    <t>30.11.2020 14:50:47</t>
  </si>
  <si>
    <t>30.11.2020 14:51:09</t>
  </si>
  <si>
    <t>30.11.2020 14:51:10</t>
  </si>
  <si>
    <t>30.11.2020 14:51:12</t>
  </si>
  <si>
    <t>30.11.2020 14:51:56</t>
  </si>
  <si>
    <t>30.11.2020 14:51:57</t>
  </si>
  <si>
    <t>30.11.2020 14:51:59</t>
  </si>
  <si>
    <t>30.11.2020 14:52:00</t>
  </si>
  <si>
    <t>30.11.2020 14:52:02</t>
  </si>
  <si>
    <t>30.11.2020 14:52:03</t>
  </si>
  <si>
    <t>30.11.2020 14:52:46</t>
  </si>
  <si>
    <t>30.11.2020 14:53:47</t>
  </si>
  <si>
    <t>30.11.2020 14:53:50</t>
  </si>
  <si>
    <t>30.11.2020 14:54:16</t>
  </si>
  <si>
    <t>30.11.2020 14:54:18</t>
  </si>
  <si>
    <t>30.11.2020 14:54:19</t>
  </si>
  <si>
    <t>30.11.2020 14:54:21</t>
  </si>
  <si>
    <t>30.11.2020 14:55:16</t>
  </si>
  <si>
    <t>30.11.2020 14:55:18</t>
  </si>
  <si>
    <t>30.11.2020 14:55:19</t>
  </si>
  <si>
    <t>30.11.2020 14:55:47</t>
  </si>
  <si>
    <t>30.11.2020 14:55:48</t>
  </si>
  <si>
    <t>30.11.2020 14:55:50</t>
  </si>
  <si>
    <t>30.11.2020 14:56:10</t>
  </si>
  <si>
    <t>30.11.2020 14:56:28</t>
  </si>
  <si>
    <t>30.11.2020 14:56:30</t>
  </si>
  <si>
    <t>30.11.2020 14:56:42</t>
  </si>
  <si>
    <t>30.11.2020 14:56:44</t>
  </si>
  <si>
    <t>30.11.2020 14:56:45</t>
  </si>
  <si>
    <t>30.11.2020 14:57:18</t>
  </si>
  <si>
    <t>30.11.2020 14:57:19</t>
  </si>
  <si>
    <t>30.11.2020 14:57:30</t>
  </si>
  <si>
    <t>30.11.2020 14:57:39</t>
  </si>
  <si>
    <t>30.11.2020 14:57:42</t>
  </si>
  <si>
    <t>30.11.2020 14:57:59</t>
  </si>
  <si>
    <t>30.11.2020 14:58:00</t>
  </si>
  <si>
    <t>30.11.2020 14:58:02</t>
  </si>
  <si>
    <t>30.11.2020 14:58:53</t>
  </si>
  <si>
    <t>30.11.2020 14:58:55</t>
  </si>
  <si>
    <t>30.11.2020 14:59:01</t>
  </si>
  <si>
    <t>30.11.2020 14:59:03</t>
  </si>
  <si>
    <t>30.11.2020 14:59:21</t>
  </si>
  <si>
    <t>30.11.2020 14:59:22</t>
  </si>
  <si>
    <t>30.11.2020 14:59:24</t>
  </si>
  <si>
    <t>30.11.2020 14:59:25</t>
  </si>
  <si>
    <t>30.11.2020 14:59:27</t>
  </si>
  <si>
    <t>30.11.2020 14:59:36</t>
  </si>
  <si>
    <t>30.11.2020 14:59:37</t>
  </si>
  <si>
    <t>30.11.2020 14:59:46</t>
  </si>
  <si>
    <t>30.11.2020 14:59:59</t>
  </si>
  <si>
    <t>30.11.2020 15:00:00</t>
  </si>
  <si>
    <t>30.11.2020 15:00:02</t>
  </si>
  <si>
    <t>30.11.2020 15:00:17</t>
  </si>
  <si>
    <t>30.11.2020 15:00:20</t>
  </si>
  <si>
    <t>30.11.2020 15:00:21</t>
  </si>
  <si>
    <t>30.11.2020 15:00:30</t>
  </si>
  <si>
    <t>30.11.2020 15:00:32</t>
  </si>
  <si>
    <t>30.11.2020 15:00:33</t>
  </si>
  <si>
    <t>30.11.2020 15:01:01</t>
  </si>
  <si>
    <t>30.11.2020 15:01:03</t>
  </si>
  <si>
    <t>30.11.2020 15:01:13</t>
  </si>
  <si>
    <t>30.11.2020 15:01:15</t>
  </si>
  <si>
    <t>30.11.2020 15:01:28</t>
  </si>
  <si>
    <t>30.11.2020 15:01:30</t>
  </si>
  <si>
    <t>30.11.2020 15:01:43</t>
  </si>
  <si>
    <t>30.11.2020 15:01:45</t>
  </si>
  <si>
    <t>30.11.2020 15:01:46</t>
  </si>
  <si>
    <t>30.11.2020 15:01:49</t>
  </si>
  <si>
    <t>30.11.2020 15:01:51</t>
  </si>
  <si>
    <t>30.11.2020 15:01:52</t>
  </si>
  <si>
    <t>30.11.2020 15:02:06</t>
  </si>
  <si>
    <t>30.11.2020 15:02:09</t>
  </si>
  <si>
    <t>30.11.2020 15:02:24</t>
  </si>
  <si>
    <t>30.11.2020 15:02:25</t>
  </si>
  <si>
    <t>30.11.2020 15:02:33</t>
  </si>
  <si>
    <t>30.11.2020 15:02:34</t>
  </si>
  <si>
    <t>30.11.2020 15:02:36</t>
  </si>
  <si>
    <t>30.11.2020 15:02:43</t>
  </si>
  <si>
    <t>30.11.2020 15:02:45</t>
  </si>
  <si>
    <t>30.11.2020 15:03:24</t>
  </si>
  <si>
    <t>30.11.2020 15:03:25</t>
  </si>
  <si>
    <t>30.11.2020 15:03:27</t>
  </si>
  <si>
    <t>30.11.2020 15:03:50</t>
  </si>
  <si>
    <t>30.11.2020 15:03:51</t>
  </si>
  <si>
    <t>30.11.2020 15:04:16</t>
  </si>
  <si>
    <t>30.11.2020 15:04:18</t>
  </si>
  <si>
    <t>30.11.2020 15:04:19</t>
  </si>
  <si>
    <t>30.11.2020 15:04:22</t>
  </si>
  <si>
    <t>30.11.2020 15:04:24</t>
  </si>
  <si>
    <t>30.11.2020 15:04:54</t>
  </si>
  <si>
    <t>30.11.2020 15:04:56</t>
  </si>
  <si>
    <t>30.11.2020 15:04:57</t>
  </si>
  <si>
    <t>30.11.2020 15:05:23</t>
  </si>
  <si>
    <t>30.11.2020 15:05:47</t>
  </si>
  <si>
    <t>30.11.2020 15:05:56</t>
  </si>
  <si>
    <t>30.11.2020 15:05:58</t>
  </si>
  <si>
    <t>30.11.2020 15:06:07</t>
  </si>
  <si>
    <t>30.11.2020 15:06:09</t>
  </si>
  <si>
    <t>30.11.2020 15:06:10</t>
  </si>
  <si>
    <t>30.11.2020 15:06:25</t>
  </si>
  <si>
    <t>30.11.2020 15:06:27</t>
  </si>
  <si>
    <t>30.11.2020 15:06:28</t>
  </si>
  <si>
    <t>30.11.2020 15:07:18</t>
  </si>
  <si>
    <t>30.11.2020 15:07:19</t>
  </si>
  <si>
    <t>30.11.2020 15:07:21</t>
  </si>
  <si>
    <t>30.11.2020 15:07:22</t>
  </si>
  <si>
    <t>30.11.2020 15:07:54</t>
  </si>
  <si>
    <t>30.11.2020 15:08:22</t>
  </si>
  <si>
    <t>30.11.2020 15:08:24</t>
  </si>
  <si>
    <t>30.11.2020 15:08:25</t>
  </si>
  <si>
    <t>30.11.2020 15:08:27</t>
  </si>
  <si>
    <t>30.11.2020 15:09:09</t>
  </si>
  <si>
    <t>30.11.2020 15:09:10</t>
  </si>
  <si>
    <t>30.11.2020 15:09:12</t>
  </si>
  <si>
    <t>30.11.2020 15:09:13</t>
  </si>
  <si>
    <t>30.11.2020 15:09:41</t>
  </si>
  <si>
    <t>30.11.2020 15:09:42</t>
  </si>
  <si>
    <t>30.11.2020 15:09:44</t>
  </si>
  <si>
    <t>30.11.2020 15:10:03</t>
  </si>
  <si>
    <t>30.11.2020 15:10:04</t>
  </si>
  <si>
    <t>30.11.2020 15:10:07</t>
  </si>
  <si>
    <t>30.11.2020 15:10:21</t>
  </si>
  <si>
    <t>30.11.2020 15:10:24</t>
  </si>
  <si>
    <t>30.11.2020 15:10:25</t>
  </si>
  <si>
    <t>30.11.2020 15:10:28</t>
  </si>
  <si>
    <t>30.11.2020 15:11:35</t>
  </si>
  <si>
    <t>30.11.2020 15:11:36</t>
  </si>
  <si>
    <t>30.11.2020 15:11:38</t>
  </si>
  <si>
    <t>30.11.2020 15:11:39</t>
  </si>
  <si>
    <t>30.11.2020 15:11:41</t>
  </si>
  <si>
    <t>30.11.2020 15:11:44</t>
  </si>
  <si>
    <t>30.11.2020 15:11:45</t>
  </si>
  <si>
    <t>30.11.2020 15:11:47</t>
  </si>
  <si>
    <t>30.11.2020 15:12:07</t>
  </si>
  <si>
    <t>30.11.2020 15:12:09</t>
  </si>
  <si>
    <t>30.11.2020 15:12:22</t>
  </si>
  <si>
    <t>30.11.2020 15:12:24</t>
  </si>
  <si>
    <t>30.11.2020 15:12:25</t>
  </si>
  <si>
    <t>30.11.2020 15:12:27</t>
  </si>
  <si>
    <t>30.11.2020 15:12:28</t>
  </si>
  <si>
    <t>30.11.2020 15:12:30</t>
  </si>
  <si>
    <t>30.11.2020 15:12:39</t>
  </si>
  <si>
    <t>30.11.2020 15:12:40</t>
  </si>
  <si>
    <t>30.11.2020 15:12:42</t>
  </si>
  <si>
    <t>30.11.2020 15:12:43</t>
  </si>
  <si>
    <t>30.11.2020 15:13:06</t>
  </si>
  <si>
    <t>30.11.2020 15:13:07</t>
  </si>
  <si>
    <t>30.11.2020 15:14:00</t>
  </si>
  <si>
    <t>30.11.2020 15:14:01</t>
  </si>
  <si>
    <t>30.11.2020 15:14:39</t>
  </si>
  <si>
    <t>30.11.2020 15:14:41</t>
  </si>
  <si>
    <t>30.11.2020 15:15:21</t>
  </si>
  <si>
    <t>30.11.2020 15:15:22</t>
  </si>
  <si>
    <t>30.11.2020 15:15:24</t>
  </si>
  <si>
    <t>30.11.2020 15:15:31</t>
  </si>
  <si>
    <t>30.11.2020 15:15:33</t>
  </si>
  <si>
    <t>30.11.2020 15:15:40</t>
  </si>
  <si>
    <t>30.11.2020 15:15:42</t>
  </si>
  <si>
    <t>30.11.2020 15:15:43</t>
  </si>
  <si>
    <t>30.11.2020 15:15:51</t>
  </si>
  <si>
    <t>30.11.2020 15:15:53</t>
  </si>
  <si>
    <t>30.11.2020 15:15:56</t>
  </si>
  <si>
    <t>30.11.2020 15:15:57</t>
  </si>
  <si>
    <t>30.11.2020 15:15:59</t>
  </si>
  <si>
    <t>30.11.2020 15:16:00</t>
  </si>
  <si>
    <t>30.11.2020 15:16:24</t>
  </si>
  <si>
    <t>30.11.2020 15:16:27</t>
  </si>
  <si>
    <t>30.11.2020 15:16:29</t>
  </si>
  <si>
    <t>30.11.2020 15:16:30</t>
  </si>
  <si>
    <t>30.11.2020 15:16:32</t>
  </si>
  <si>
    <t>30.11.2020 15:16:50</t>
  </si>
  <si>
    <t>30.11.2020 15:16:52</t>
  </si>
  <si>
    <t>30.11.2020 15:16:53</t>
  </si>
  <si>
    <t>30.11.2020 15:17:04</t>
  </si>
  <si>
    <t>30.11.2020 15:17:06</t>
  </si>
  <si>
    <t>30.11.2020 15:17:21</t>
  </si>
  <si>
    <t>30.11.2020 15:17:22</t>
  </si>
  <si>
    <t>30.11.2020 15:17:24</t>
  </si>
  <si>
    <t>30.11.2020 15:18:30</t>
  </si>
  <si>
    <t>30.11.2020 15:18:31</t>
  </si>
  <si>
    <t>30.11.2020 15:18:35</t>
  </si>
  <si>
    <t>30.11.2020 15:18:36</t>
  </si>
  <si>
    <t>30.11.2020 15:19:18</t>
  </si>
  <si>
    <t>30.11.2020 15:19:19</t>
  </si>
  <si>
    <t>30.11.2020 15:19:27</t>
  </si>
  <si>
    <t>30.11.2020 15:19:28</t>
  </si>
  <si>
    <t>30.11.2020 15:19:30</t>
  </si>
  <si>
    <t>30.11.2020 15:19:31</t>
  </si>
  <si>
    <t>30.11.2020 15:19:33</t>
  </si>
  <si>
    <t>30.11.2020 15:19:34</t>
  </si>
  <si>
    <t>30.11.2020 15:19:36</t>
  </si>
  <si>
    <t>30.11.2020 15:19:37</t>
  </si>
  <si>
    <t>30.11.2020 15:19:51</t>
  </si>
  <si>
    <t>30.11.2020 15:19:53</t>
  </si>
  <si>
    <t>30.11.2020 15:19:54</t>
  </si>
  <si>
    <t>30.11.2020 15:19:56</t>
  </si>
  <si>
    <t>30.11.2020 15:19:57</t>
  </si>
  <si>
    <t>30.11.2020 15:19:59</t>
  </si>
  <si>
    <t>30.11.2020 15:20:00</t>
  </si>
  <si>
    <t>30.11.2020 15:20:09</t>
  </si>
  <si>
    <t>30.11.2020 15:20:11</t>
  </si>
  <si>
    <t>30.11.2020 15:20:12</t>
  </si>
  <si>
    <t>30.11.2020 15:20:35</t>
  </si>
  <si>
    <t>30.11.2020 15:20:36</t>
  </si>
  <si>
    <t>30.11.2020 15:20:38</t>
  </si>
  <si>
    <t>30.11.2020 15:21:50</t>
  </si>
  <si>
    <t>30.11.2020 15:21:51</t>
  </si>
  <si>
    <t>30.11.2020 15:21:56</t>
  </si>
  <si>
    <t>30.11.2020 15:21:57</t>
  </si>
  <si>
    <t>30.11.2020 15:21:59</t>
  </si>
  <si>
    <t>30.11.2020 15:22:12</t>
  </si>
  <si>
    <t>30.11.2020 15:22:14</t>
  </si>
  <si>
    <t>30.11.2020 15:22:15</t>
  </si>
  <si>
    <t>30.11.2020 15:22:17</t>
  </si>
  <si>
    <t>30.11.2020 15:22:59</t>
  </si>
  <si>
    <t>30.11.2020 15:23:01</t>
  </si>
  <si>
    <t>30.11.2020 15:23:21</t>
  </si>
  <si>
    <t>30.11.2020 15:23:22</t>
  </si>
  <si>
    <t>30.11.2020 15:23:24</t>
  </si>
  <si>
    <t>30.11.2020 15:23:39</t>
  </si>
  <si>
    <t>30.11.2020 15:23:40</t>
  </si>
  <si>
    <t>30.11.2020 15:23:42</t>
  </si>
  <si>
    <t>30.11.2020 15:23:43</t>
  </si>
  <si>
    <t>30.11.2020 15:24:51</t>
  </si>
  <si>
    <t>30.11.2020 15:24:53</t>
  </si>
  <si>
    <t>30.11.2020 15:24:54</t>
  </si>
  <si>
    <t>30.11.2020 15:24:56</t>
  </si>
  <si>
    <t>30.11.2020 15:25:38</t>
  </si>
  <si>
    <t>30.11.2020 15:25:39</t>
  </si>
  <si>
    <t>30.11.2020 15:25:41</t>
  </si>
  <si>
    <t>30.11.2020 15:26:41</t>
  </si>
  <si>
    <t>30.11.2020 15:26:42</t>
  </si>
  <si>
    <t>30.11.2020 15:27:24</t>
  </si>
  <si>
    <t>30.11.2020 15:27:25</t>
  </si>
  <si>
    <t>30.11.2020 15:27:27</t>
  </si>
  <si>
    <t>30.11.2020 15:27:28</t>
  </si>
  <si>
    <t>30.11.2020 15:27:30</t>
  </si>
  <si>
    <t>30.11.2020 15:27:33</t>
  </si>
  <si>
    <t>30.11.2020 15:27:34</t>
  </si>
  <si>
    <t>30.11.2020 15:27:36</t>
  </si>
  <si>
    <t>30.11.2020 15:27:51</t>
  </si>
  <si>
    <t>30.11.2020 15:27:53</t>
  </si>
  <si>
    <t>30.11.2020 15:27:54</t>
  </si>
  <si>
    <t>30.11.2020 15:27:56</t>
  </si>
  <si>
    <t>30.11.2020 15:28:47</t>
  </si>
  <si>
    <t>30.11.2020 15:28:49</t>
  </si>
  <si>
    <t>30.11.2020 15:28:50</t>
  </si>
  <si>
    <t>30.11.2020 15:28:52</t>
  </si>
  <si>
    <t>30.11.2020 15:29:16</t>
  </si>
  <si>
    <t>30.11.2020 15:29:59</t>
  </si>
  <si>
    <t>30.11.2020 15:30:00</t>
  </si>
  <si>
    <t>30.11.2020 15:30:02</t>
  </si>
  <si>
    <t>30.11.2020 15:30:03</t>
  </si>
  <si>
    <t>30.11.2020 15:30:57</t>
  </si>
  <si>
    <t>30.11.2020 15:30:58</t>
  </si>
  <si>
    <t>30.11.2020 15:31:00</t>
  </si>
  <si>
    <t>30.11.2020 15:31:18</t>
  </si>
  <si>
    <t>30.11.2020 15:31:19</t>
  </si>
  <si>
    <t>30.11.2020 15:31:21</t>
  </si>
  <si>
    <t>30.11.2020 15:31:22</t>
  </si>
  <si>
    <t>30.11.2020 15:31:24</t>
  </si>
  <si>
    <t>30.11.2020 15:31:34</t>
  </si>
  <si>
    <t>30.11.2020 15:31:36</t>
  </si>
  <si>
    <t>30.11.2020 15:31:37</t>
  </si>
  <si>
    <t>30.11.2020 15:31:39</t>
  </si>
  <si>
    <t>30.11.2020 15:31:40</t>
  </si>
  <si>
    <t>30.11.2020 15:32:32</t>
  </si>
  <si>
    <t>30.11.2020 15:32:35</t>
  </si>
  <si>
    <t>30.11.2020 15:32:39</t>
  </si>
  <si>
    <t>30.11.2020 15:32:41</t>
  </si>
  <si>
    <t>30.11.2020 15:32:45</t>
  </si>
  <si>
    <t>30.11.2020 15:32:47</t>
  </si>
  <si>
    <t>30.11.2020 15:32:48</t>
  </si>
  <si>
    <t>30.11.2020 15:32:50</t>
  </si>
  <si>
    <t>30.11.2020 15:32:51</t>
  </si>
  <si>
    <t>30.11.2020 15:32:53</t>
  </si>
  <si>
    <t>30.11.2020 15:32:54</t>
  </si>
  <si>
    <t>30.11.2020 15:32:56</t>
  </si>
  <si>
    <t>30.11.2020 15:32:57</t>
  </si>
  <si>
    <t>30.11.2020 15:32:59</t>
  </si>
  <si>
    <t>30.11.2020 15:33:06</t>
  </si>
  <si>
    <t>30.11.2020 15:33:11</t>
  </si>
  <si>
    <t>30.11.2020 15:33:12</t>
  </si>
  <si>
    <t>30.11.2020 15:33:14</t>
  </si>
  <si>
    <t>30.11.2020 15:33:15</t>
  </si>
  <si>
    <t>30.11.2020 15:33:17</t>
  </si>
  <si>
    <t>30.11.2020 15:33:18</t>
  </si>
  <si>
    <t>30.11.2020 15:34:01</t>
  </si>
  <si>
    <t>30.11.2020 15:34:03</t>
  </si>
  <si>
    <t>30.11.2020 15:34:04</t>
  </si>
  <si>
    <t>30.11.2020 15:34:06</t>
  </si>
  <si>
    <t>30.11.2020 15:34:42</t>
  </si>
  <si>
    <t>30.11.2020 15:34:44</t>
  </si>
  <si>
    <t>30.11.2020 15:34:45</t>
  </si>
  <si>
    <t>30.11.2020 15:34:47</t>
  </si>
  <si>
    <t>30.11.2020 15:34:48</t>
  </si>
  <si>
    <t>30.11.2020 15:35:04</t>
  </si>
  <si>
    <t>30.11.2020 15:35:06</t>
  </si>
  <si>
    <t>30.11.2020 15:35:07</t>
  </si>
  <si>
    <t>30.11.2020 15:35:09</t>
  </si>
  <si>
    <t>30.11.2020 15:35:15</t>
  </si>
  <si>
    <t>30.11.2020 15:35:16</t>
  </si>
  <si>
    <t>30.11.2020 15:35:18</t>
  </si>
  <si>
    <t>30.11.2020 15:35:22</t>
  </si>
  <si>
    <t>30.11.2020 15:35:24</t>
  </si>
  <si>
    <t>30.11.2020 15:35:25</t>
  </si>
  <si>
    <t>30.11.2020 15:35:27</t>
  </si>
  <si>
    <t>30.11.2020 15:35:28</t>
  </si>
  <si>
    <t>30.11.2020 15:35:30</t>
  </si>
  <si>
    <t>30.11.2020 15:35:31</t>
  </si>
  <si>
    <t>30.11.2020 15:35:33</t>
  </si>
  <si>
    <t>30.11.2020 15:35:34</t>
  </si>
  <si>
    <t>30.11.2020 15:35:36</t>
  </si>
  <si>
    <t>30.11.2020 15:35:40</t>
  </si>
  <si>
    <t>30.11.2020 15:35:42</t>
  </si>
  <si>
    <t>30.11.2020 15:35:43</t>
  </si>
  <si>
    <t>30.11.2020 15:35:45</t>
  </si>
  <si>
    <t>30.11.2020 15:35:46</t>
  </si>
  <si>
    <t>30.11.2020 15:35:48</t>
  </si>
  <si>
    <t>30.11.2020 15:35:49</t>
  </si>
  <si>
    <t>30.11.2020 15:36:00</t>
  </si>
  <si>
    <t>30.11.2020 15:36:39</t>
  </si>
  <si>
    <t>30.11.2020 15:36:41</t>
  </si>
  <si>
    <t>30.11.2020 15:36:42</t>
  </si>
  <si>
    <t>30.11.2020 15:36:44</t>
  </si>
  <si>
    <t>30.11.2020 15:36:47</t>
  </si>
  <si>
    <t>30.11.2020 15:36:48</t>
  </si>
  <si>
    <t>30.11.2020 15:36:50</t>
  </si>
  <si>
    <t>30.11.2020 15:36:56</t>
  </si>
  <si>
    <t>30.11.2020 15:36:57</t>
  </si>
  <si>
    <t>30.11.2020 15:36:59</t>
  </si>
  <si>
    <t>30.11.2020 15:37:00</t>
  </si>
  <si>
    <t>30.11.2020 15:38:56</t>
  </si>
  <si>
    <t>30.11.2020 15:38:57</t>
  </si>
  <si>
    <t>30.11.2020 15:38:59</t>
  </si>
  <si>
    <t>30.11.2020 15:39:08</t>
  </si>
  <si>
    <t>30.11.2020 15:39:09</t>
  </si>
  <si>
    <t>30.11.2020 15:39:11</t>
  </si>
  <si>
    <t>30.11.2020 15:39:12</t>
  </si>
  <si>
    <t>30.11.2020 15:39:14</t>
  </si>
  <si>
    <t>30.11.2020 15:39:15</t>
  </si>
  <si>
    <t>30.11.2020 15:39:17</t>
  </si>
  <si>
    <t>30.11.2020 15:39:18</t>
  </si>
  <si>
    <t>30.11.2020 15:39:21</t>
  </si>
  <si>
    <t>30.11.2020 15:39:23</t>
  </si>
  <si>
    <t>30.11.2020 15:39:24</t>
  </si>
  <si>
    <t>30.11.2020 15:40:12</t>
  </si>
  <si>
    <t>30.11.2020 15:40:13</t>
  </si>
  <si>
    <t>30.11.2020 15:40:15</t>
  </si>
  <si>
    <t>30.11.2020 15:40:16</t>
  </si>
  <si>
    <t>30.11.2020 15:40:18</t>
  </si>
  <si>
    <t>30.11.2020 15:40:19</t>
  </si>
  <si>
    <t>30.11.2020 15:40:21</t>
  </si>
  <si>
    <t>30.11.2020 15:40:22</t>
  </si>
  <si>
    <t>30.11.2020 15:40:24</t>
  </si>
  <si>
    <t>30.11.2020 15:41:04</t>
  </si>
  <si>
    <t>30.11.2020 15:41:06</t>
  </si>
  <si>
    <t>30.11.2020 15:41:16</t>
  </si>
  <si>
    <t>30.11.2020 15:41:18</t>
  </si>
  <si>
    <t>30.11.2020 15:41:19</t>
  </si>
  <si>
    <t>30.11.2020 15:41:21</t>
  </si>
  <si>
    <t>30.11.2020 15:41:22</t>
  </si>
  <si>
    <t>30.11.2020 15:42:22</t>
  </si>
  <si>
    <t>30.11.2020 15:42:24</t>
  </si>
  <si>
    <t>30.11.2020 15:42:25</t>
  </si>
  <si>
    <t>30.11.2020 15:42:27</t>
  </si>
  <si>
    <t>30.11.2020 15:42:39</t>
  </si>
  <si>
    <t>30.11.2020 15:42:41</t>
  </si>
  <si>
    <t>30.11.2020 15:42:42</t>
  </si>
  <si>
    <t>30.11.2020 15:42:44</t>
  </si>
  <si>
    <t>30.11.2020 15:42:57</t>
  </si>
  <si>
    <t>30.11.2020 15:42:59</t>
  </si>
  <si>
    <t>30.11.2020 15:43:00</t>
  </si>
  <si>
    <t>30.11.2020 15:43:02</t>
  </si>
  <si>
    <t>30.11.2020 15:43:03</t>
  </si>
  <si>
    <t>30.11.2020 15:43:05</t>
  </si>
  <si>
    <t>30.11.2020 15:43:06</t>
  </si>
  <si>
    <t>30.11.2020 15:43:08</t>
  </si>
  <si>
    <t>30.11.2020 15:43:09</t>
  </si>
  <si>
    <t>30.11.2020 15:44:54</t>
  </si>
  <si>
    <t>30.11.2020 15:44:56</t>
  </si>
  <si>
    <t>30.11.2020 15:44:57</t>
  </si>
  <si>
    <t>30.11.2020 15:44:59</t>
  </si>
  <si>
    <t>30.11.2020 15:45:00</t>
  </si>
  <si>
    <t>30.11.2020 15:45:02</t>
  </si>
  <si>
    <t>30.11.2020 15:45:03</t>
  </si>
  <si>
    <t>30.11.2020 15:45:05</t>
  </si>
  <si>
    <t>30.11.2020 15:45:09</t>
  </si>
  <si>
    <t>30.11.2020 15:45:11</t>
  </si>
  <si>
    <t>30.11.2020 15:45:12</t>
  </si>
  <si>
    <t>30.11.2020 15:45:14</t>
  </si>
  <si>
    <t>30.11.2020 15:45:47</t>
  </si>
  <si>
    <t>30.11.2020 15:45:49</t>
  </si>
  <si>
    <t>30.11.2020 15:45:50</t>
  </si>
  <si>
    <t>30.11.2020 15:45:53</t>
  </si>
  <si>
    <t>30.11.2020 15:45:55</t>
  </si>
  <si>
    <t>30.11.2020 15:45:56</t>
  </si>
  <si>
    <t>30.11.2020 15:45:58</t>
  </si>
  <si>
    <t>30.11.2020 15:45:59</t>
  </si>
  <si>
    <t>30.11.2020 15:46:01</t>
  </si>
  <si>
    <t>30.11.2020 15:46:02</t>
  </si>
  <si>
    <t>30.11.2020 15:46:52</t>
  </si>
  <si>
    <t>30.11.2020 15:46:54</t>
  </si>
  <si>
    <t>30.11.2020 15:46:55</t>
  </si>
  <si>
    <t>30.11.2020 15:46:57</t>
  </si>
  <si>
    <t>30.11.2020 15:47:11</t>
  </si>
  <si>
    <t>30.11.2020 15:47:12</t>
  </si>
  <si>
    <t>30.11.2020 15:47:14</t>
  </si>
  <si>
    <t>30.11.2020 15:47:15</t>
  </si>
  <si>
    <t>30.11.2020 15:47:17</t>
  </si>
  <si>
    <t>30.11.2020 15:47:33</t>
  </si>
  <si>
    <t>30.11.2020 15:47:36</t>
  </si>
  <si>
    <t>30.11.2020 15:47:38</t>
  </si>
  <si>
    <t>30.11.2020 15:47:39</t>
  </si>
  <si>
    <t>30.11.2020 15:47:41</t>
  </si>
  <si>
    <t>30.11.2020 15:47:42</t>
  </si>
  <si>
    <t>30.11.2020 15:47:44</t>
  </si>
  <si>
    <t>30.11.2020 15:48:45</t>
  </si>
  <si>
    <t>30.11.2020 15:48:50</t>
  </si>
  <si>
    <t>30.11.2020 15:48:51</t>
  </si>
  <si>
    <t>30.11.2020 15:48:53</t>
  </si>
  <si>
    <t>30.11.2020 15:49:01</t>
  </si>
  <si>
    <t>30.11.2020 15:49:03</t>
  </si>
  <si>
    <t>30.11.2020 15:49:04</t>
  </si>
  <si>
    <t>30.11.2020 15:49:06</t>
  </si>
  <si>
    <t>30.11.2020 15:50:19</t>
  </si>
  <si>
    <t>30.11.2020 15:50:21</t>
  </si>
  <si>
    <t>30.11.2020 15:50:22</t>
  </si>
  <si>
    <t>30.11.2020 15:50:24</t>
  </si>
  <si>
    <t>30.11.2020 15:50:36</t>
  </si>
  <si>
    <t>30.11.2020 15:50:39</t>
  </si>
  <si>
    <t>30.11.2020 15:50:40</t>
  </si>
  <si>
    <t>30.11.2020 15:51:15</t>
  </si>
  <si>
    <t>30.11.2020 15:51:16</t>
  </si>
  <si>
    <t>30.11.2020 15:51:18</t>
  </si>
  <si>
    <t>30.11.2020 15:51:19</t>
  </si>
  <si>
    <t>30.11.2020 15:51:21</t>
  </si>
  <si>
    <t>30.11.2020 15:51:28</t>
  </si>
  <si>
    <t>30.11.2020 15:51:30</t>
  </si>
  <si>
    <t>30.11.2020 15:51:31</t>
  </si>
  <si>
    <t>30.11.2020 15:51:33</t>
  </si>
  <si>
    <t>30.11.2020 15:51:34</t>
  </si>
  <si>
    <t>30.11.2020 15:51:36</t>
  </si>
  <si>
    <t>30.11.2020 15:52:10</t>
  </si>
  <si>
    <t>30.11.2020 15:52:12</t>
  </si>
  <si>
    <t>30.11.2020 15:52:13</t>
  </si>
  <si>
    <t>30.11.2020 15:52:15</t>
  </si>
  <si>
    <t>30.11.2020 15:52:16</t>
  </si>
  <si>
    <t>30.11.2020 15:52:59</t>
  </si>
  <si>
    <t>30.11.2020 15:53:00</t>
  </si>
  <si>
    <t>30.11.2020 15:53:02</t>
  </si>
  <si>
    <t>30.11.2020 15:53:03</t>
  </si>
  <si>
    <t>30.11.2020 15:53:18</t>
  </si>
  <si>
    <t>30.11.2020 15:53:20</t>
  </si>
  <si>
    <t>30.11.2020 15:53:21</t>
  </si>
  <si>
    <t>30.11.2020 15:53:23</t>
  </si>
  <si>
    <t>30.11.2020 15:53:24</t>
  </si>
  <si>
    <t>30.11.2020 15:53:29</t>
  </si>
  <si>
    <t>30.11.2020 15:53:30</t>
  </si>
  <si>
    <t>30.11.2020 15:53:32</t>
  </si>
  <si>
    <t>30.11.2020 15:53:33</t>
  </si>
  <si>
    <t>30.11.2020 15:53:35</t>
  </si>
  <si>
    <t>30.11.2020 15:53:49</t>
  </si>
  <si>
    <t>30.11.2020 15:53:50</t>
  </si>
  <si>
    <t>30.11.2020 15:53:52</t>
  </si>
  <si>
    <t>30.11.2020 15:54:09</t>
  </si>
  <si>
    <t>30.11.2020 15:54:10</t>
  </si>
  <si>
    <t>30.11.2020 15:54:12</t>
  </si>
  <si>
    <t>30.11.2020 15:55:32</t>
  </si>
  <si>
    <t>30.11.2020 15:55:33</t>
  </si>
  <si>
    <t>30.11.2020 15:55:35</t>
  </si>
  <si>
    <t>30.11.2020 15:55:36</t>
  </si>
  <si>
    <t>30.11.2020 15:55:38</t>
  </si>
  <si>
    <t>30.11.2020 15:55:54</t>
  </si>
  <si>
    <t>30.11.2020 15:55:56</t>
  </si>
  <si>
    <t>30.11.2020 15:55:57</t>
  </si>
  <si>
    <t>30.11.2020 15:55:59</t>
  </si>
  <si>
    <t>30.11.2020 15:56:43</t>
  </si>
  <si>
    <t>30.11.2020 15:56:44</t>
  </si>
  <si>
    <t>30.11.2020 15:56:46</t>
  </si>
  <si>
    <t>30.11.2020 15:56:47</t>
  </si>
  <si>
    <t>30.11.2020 15:56:49</t>
  </si>
  <si>
    <t>30.11.2020 15:57:03</t>
  </si>
  <si>
    <t>30.11.2020 15:57:04</t>
  </si>
  <si>
    <t>30.11.2020 15:57:06</t>
  </si>
  <si>
    <t>30.11.2020 15:57:07</t>
  </si>
  <si>
    <t>30.11.2020 15:57:09</t>
  </si>
  <si>
    <t>30.11.2020 15:57:10</t>
  </si>
  <si>
    <t>30.11.2020 15:57:12</t>
  </si>
  <si>
    <t>30.11.2020 15:57:13</t>
  </si>
  <si>
    <t>30.11.2020 15:57:53</t>
  </si>
  <si>
    <t>30.11.2020 15:57:54</t>
  </si>
  <si>
    <t>30.11.2020 15:57:56</t>
  </si>
  <si>
    <t>30.11.2020 15:57:57</t>
  </si>
  <si>
    <t>30.11.2020 15:58:08</t>
  </si>
  <si>
    <t>30.11.2020 15:58:09</t>
  </si>
  <si>
    <t>30.11.2020 15:58:11</t>
  </si>
  <si>
    <t>30.11.2020 15:58:12</t>
  </si>
  <si>
    <t>30.11.2020 15:58:14</t>
  </si>
  <si>
    <t>30.11.2020 15:58:17</t>
  </si>
  <si>
    <t>30.11.2020 15:58:18</t>
  </si>
  <si>
    <t>30.11.2020 15:58:20</t>
  </si>
  <si>
    <t>30.11.2020 15:58:21</t>
  </si>
  <si>
    <t>30.11.2020 15:58:23</t>
  </si>
  <si>
    <t>30.11.2020 15:58:24</t>
  </si>
  <si>
    <t>30.11.2020 15:58:59</t>
  </si>
  <si>
    <t>30.11.2020 15:59:02</t>
  </si>
  <si>
    <t>30.11.2020 15:59:04</t>
  </si>
  <si>
    <t>30.11.2020 15:59:05</t>
  </si>
  <si>
    <t>30.11.2020 15:59:07</t>
  </si>
  <si>
    <t>30.11.2020 15:59:08</t>
  </si>
  <si>
    <t>30.11.2020 15:59:16</t>
  </si>
  <si>
    <t>30.11.2020 15:59:17</t>
  </si>
  <si>
    <t>30.11.2020 15:59:19</t>
  </si>
  <si>
    <t>30.11.2020 15:59:20</t>
  </si>
  <si>
    <t>30.11.2020 15:59:48</t>
  </si>
  <si>
    <t>30.11.2020 15:59:49</t>
  </si>
  <si>
    <t>30.11.2020 15:59:51</t>
  </si>
  <si>
    <t>30.11.2020 16:00:04</t>
  </si>
  <si>
    <t>30.11.2020 16:00:06</t>
  </si>
  <si>
    <t>30.11.2020 16:00:07</t>
  </si>
  <si>
    <t>30.11.2020 16:00:09</t>
  </si>
  <si>
    <t>30.11.2020 16:00:25</t>
  </si>
  <si>
    <t>30.11.2020 16:00:27</t>
  </si>
  <si>
    <t>30.11.2020 16:00:28</t>
  </si>
  <si>
    <t>30.11.2020 16:00:30</t>
  </si>
  <si>
    <t>30.11.2020 16:01:01</t>
  </si>
  <si>
    <t>30.11.2020 16:01:04</t>
  </si>
  <si>
    <t>30.11.2020 16:01:06</t>
  </si>
  <si>
    <t>30.11.2020 16:01:13</t>
  </si>
  <si>
    <t>30.11.2020 16:01:15</t>
  </si>
  <si>
    <t>30.11.2020 16:01:16</t>
  </si>
  <si>
    <t>30.11.2020 16:01:18</t>
  </si>
  <si>
    <t>30.11.2020 16:01:24</t>
  </si>
  <si>
    <t>30.11.2020 16:01:27</t>
  </si>
  <si>
    <t>30.11.2020 16:01:28</t>
  </si>
  <si>
    <t>30.11.2020 16:01:30</t>
  </si>
  <si>
    <t>30.11.2020 16:01:31</t>
  </si>
  <si>
    <t>30.11.2020 16:01:34</t>
  </si>
  <si>
    <t>30.11.2020 16:01:37</t>
  </si>
  <si>
    <t>30.11.2020 16:01:39</t>
  </si>
  <si>
    <t>30.11.2020 16:01:40</t>
  </si>
  <si>
    <t>30.11.2020 16:01:42</t>
  </si>
  <si>
    <t>30.11.2020 16:02:19</t>
  </si>
  <si>
    <t>30.11.2020 16:02:21</t>
  </si>
  <si>
    <t>30.11.2020 16:02:22</t>
  </si>
  <si>
    <t>30.11.2020 16:02:24</t>
  </si>
  <si>
    <t>30.11.2020 16:02:25</t>
  </si>
  <si>
    <t>30.11.2020 16:02:27</t>
  </si>
  <si>
    <t>30.11.2020 16:02:28</t>
  </si>
  <si>
    <t>30.11.2020 16:02:53</t>
  </si>
  <si>
    <t>30.11.2020 16:02:54</t>
  </si>
  <si>
    <t>30.11.2020 16:02:56</t>
  </si>
  <si>
    <t>30.11.2020 16:02:57</t>
  </si>
  <si>
    <t>30.11.2020 16:03:28</t>
  </si>
  <si>
    <t>30.11.2020 16:03:31</t>
  </si>
  <si>
    <t>30.11.2020 16:03:32</t>
  </si>
  <si>
    <t>30.11.2020 16:03:34</t>
  </si>
  <si>
    <t>30.11.2020 16:03:40</t>
  </si>
  <si>
    <t>30.11.2020 16:03:41</t>
  </si>
  <si>
    <t>30.11.2020 16:03:43</t>
  </si>
  <si>
    <t>30.11.2020 16:03:44</t>
  </si>
  <si>
    <t>30.11.2020 16:03:52</t>
  </si>
  <si>
    <t>30.11.2020 16:03:53</t>
  </si>
  <si>
    <t>30.11.2020 16:03:55</t>
  </si>
  <si>
    <t>30.11.2020 16:03:56</t>
  </si>
  <si>
    <t>30.11.2020 16:03:58</t>
  </si>
  <si>
    <t>30.11.2020 16:04:48</t>
  </si>
  <si>
    <t>30.11.2020 16:04:49</t>
  </si>
  <si>
    <t>30.11.2020 16:04:51</t>
  </si>
  <si>
    <t>30.11.2020 16:04:52</t>
  </si>
  <si>
    <t>30.11.2020 16:04:54</t>
  </si>
  <si>
    <t>30.11.2020 16:05:03</t>
  </si>
  <si>
    <t>30.11.2020 16:05:04</t>
  </si>
  <si>
    <t>30.11.2020 16:05:06</t>
  </si>
  <si>
    <t>30.11.2020 16:05:07</t>
  </si>
  <si>
    <t>30.11.2020 16:05:09</t>
  </si>
  <si>
    <t>30.11.2020 16:05:10</t>
  </si>
  <si>
    <t>30.11.2020 16:05:12</t>
  </si>
  <si>
    <t>30.11.2020 16:05:13</t>
  </si>
  <si>
    <t>30.11.2020 16:05:28</t>
  </si>
  <si>
    <t>30.11.2020 16:05:30</t>
  </si>
  <si>
    <t>30.11.2020 16:05:31</t>
  </si>
  <si>
    <t>30.11.2020 16:05:33</t>
  </si>
  <si>
    <t>30.11.2020 16:05:34</t>
  </si>
  <si>
    <t>30.11.2020 16:05:36</t>
  </si>
  <si>
    <t>30.11.2020 16:05:39</t>
  </si>
  <si>
    <t>30.11.2020 16:05:40</t>
  </si>
  <si>
    <t>30.11.2020 16:05:42</t>
  </si>
  <si>
    <t>30.11.2020 16:06:01</t>
  </si>
  <si>
    <t>30.11.2020 16:06:03</t>
  </si>
  <si>
    <t>30.11.2020 16:06:37</t>
  </si>
  <si>
    <t>30.11.2020 16:06:38</t>
  </si>
  <si>
    <t>30.11.2020 16:06:40</t>
  </si>
  <si>
    <t>30.11.2020 16:06:41</t>
  </si>
  <si>
    <t>30.11.2020 16:07:00</t>
  </si>
  <si>
    <t>30.11.2020 16:07:07</t>
  </si>
  <si>
    <t>30.11.2020 16:07:09</t>
  </si>
  <si>
    <t>30.11.2020 16:07:10</t>
  </si>
  <si>
    <t>30.11.2020 16:07:18</t>
  </si>
  <si>
    <t>30.11.2020 16:07:21</t>
  </si>
  <si>
    <t>30.11.2020 16:07:22</t>
  </si>
  <si>
    <t>30.11.2020 16:07:25</t>
  </si>
  <si>
    <t>30.11.2020 16:07:27</t>
  </si>
  <si>
    <t>30.11.2020 16:07:28</t>
  </si>
  <si>
    <t>30.11.2020 16:07:30</t>
  </si>
  <si>
    <t>30.11.2020 16:07:33</t>
  </si>
  <si>
    <t>30.11.2020 16:07:34</t>
  </si>
  <si>
    <t>30.11.2020 16:07:36</t>
  </si>
  <si>
    <t>30.11.2020 16:07:45</t>
  </si>
  <si>
    <t>30.11.2020 16:07:46</t>
  </si>
  <si>
    <t>30.11.2020 16:07:48</t>
  </si>
  <si>
    <t>30.11.2020 16:08:09</t>
  </si>
  <si>
    <t>30.11.2020 16:08:12</t>
  </si>
  <si>
    <t>30.11.2020 16:08:13</t>
  </si>
  <si>
    <t>30.11.2020 16:08:25</t>
  </si>
  <si>
    <t>30.11.2020 16:08:27</t>
  </si>
  <si>
    <t>30.11.2020 16:08:30</t>
  </si>
  <si>
    <t>30.11.2020 16:08:31</t>
  </si>
  <si>
    <t>30.11.2020 16:09:04</t>
  </si>
  <si>
    <t>30.11.2020 16:09:06</t>
  </si>
  <si>
    <t>30.11.2020 16:09:07</t>
  </si>
  <si>
    <t>30.11.2020 16:09:22</t>
  </si>
  <si>
    <t>30.11.2020 16:09:24</t>
  </si>
  <si>
    <t>30.11.2020 16:09:25</t>
  </si>
  <si>
    <t>30.11.2020 16:09:27</t>
  </si>
  <si>
    <t>30.11.2020 16:09:39</t>
  </si>
  <si>
    <t>30.11.2020 16:09:40</t>
  </si>
  <si>
    <t>30.11.2020 16:09:42</t>
  </si>
  <si>
    <t>30.11.2020 16:09:43</t>
  </si>
  <si>
    <t>30.11.2020 16:10:42</t>
  </si>
  <si>
    <t>30.11.2020 16:10:44</t>
  </si>
  <si>
    <t>30.11.2020 16:10:45</t>
  </si>
  <si>
    <t>30.11.2020 16:11:04</t>
  </si>
  <si>
    <t>30.11.2020 16:11:06</t>
  </si>
  <si>
    <t>30.11.2020 16:11:07</t>
  </si>
  <si>
    <t>30.11.2020 16:11:33</t>
  </si>
  <si>
    <t>30.11.2020 16:11:34</t>
  </si>
  <si>
    <t>30.11.2020 16:11:36</t>
  </si>
  <si>
    <t>30.11.2020 16:11:38</t>
  </si>
  <si>
    <t>30.11.2020 16:11:39</t>
  </si>
  <si>
    <t>30.11.2020 16:11:40</t>
  </si>
  <si>
    <t>30.11.2020 16:11:43</t>
  </si>
  <si>
    <t>30.11.2020 16:11:45</t>
  </si>
  <si>
    <t>30.11.2020 16:11:46</t>
  </si>
  <si>
    <t>30.11.2020 16:12:07</t>
  </si>
  <si>
    <t>30.11.2020 16:12:10</t>
  </si>
  <si>
    <t>30.11.2020 16:12:12</t>
  </si>
  <si>
    <t>30.11.2020 16:12:13</t>
  </si>
  <si>
    <t>30.11.2020 16:12:16</t>
  </si>
  <si>
    <t>30.11.2020 16:12:18</t>
  </si>
  <si>
    <t>30.11.2020 16:12:21</t>
  </si>
  <si>
    <t>30.11.2020 16:12:22</t>
  </si>
  <si>
    <t>30.11.2020 16:13:16</t>
  </si>
  <si>
    <t>30.11.2020 16:13:18</t>
  </si>
  <si>
    <t>30.11.2020 16:13:19</t>
  </si>
  <si>
    <t>30.11.2020 16:13:21</t>
  </si>
  <si>
    <t>30.11.2020 16:13:34</t>
  </si>
  <si>
    <t>30.11.2020 16:13:36</t>
  </si>
  <si>
    <t>30.11.2020 16:13:37</t>
  </si>
  <si>
    <t>30.11.2020 16:14:12</t>
  </si>
  <si>
    <t>30.11.2020 16:14:13</t>
  </si>
  <si>
    <t>30.11.2020 16:15:35</t>
  </si>
  <si>
    <t>30.11.2020 16:15:38</t>
  </si>
  <si>
    <t>30.11.2020 16:15:39</t>
  </si>
  <si>
    <t>30.11.2020 16:15:41</t>
  </si>
  <si>
    <t>30.11.2020 16:15:53</t>
  </si>
  <si>
    <t>30.11.2020 16:15:54</t>
  </si>
  <si>
    <t>30.11.2020 16:15:56</t>
  </si>
  <si>
    <t>30.11.2020 16:15:57</t>
  </si>
  <si>
    <t>30.11.2020 16:15:59</t>
  </si>
  <si>
    <t>30.11.2020 16:16:11</t>
  </si>
  <si>
    <t>30.11.2020 16:16:12</t>
  </si>
  <si>
    <t>30.11.2020 16:16:14</t>
  </si>
  <si>
    <t>30.11.2020 16:16:15</t>
  </si>
  <si>
    <t>30.11.2020 16:16:17</t>
  </si>
  <si>
    <t>30.11.2020 16:16:29</t>
  </si>
  <si>
    <t>30.11.2020 16:16:33</t>
  </si>
  <si>
    <t>30.11.2020 16:16:36</t>
  </si>
  <si>
    <t>30.11.2020 16:16:38</t>
  </si>
  <si>
    <t>30.11.2020 16:16:39</t>
  </si>
  <si>
    <t>30.11.2020 16:16:55</t>
  </si>
  <si>
    <t>30.11.2020 16:17:12</t>
  </si>
  <si>
    <t>30.11.2020 16:17:13</t>
  </si>
  <si>
    <t>30.11.2020 16:17:15</t>
  </si>
  <si>
    <t>30.11.2020 16:17:16</t>
  </si>
  <si>
    <t>30.11.2020 16:17:18</t>
  </si>
  <si>
    <t>30.11.2020 16:17:22</t>
  </si>
  <si>
    <t>30.11.2020 16:17:24</t>
  </si>
  <si>
    <t>30.11.2020 16:17:25</t>
  </si>
  <si>
    <t>30.11.2020 16:17:48</t>
  </si>
  <si>
    <t>30.11.2020 16:17:50</t>
  </si>
  <si>
    <t>30.11.2020 16:17:51</t>
  </si>
  <si>
    <t>30.11.2020 16:17:53</t>
  </si>
  <si>
    <t>30.11.2020 16:18:39</t>
  </si>
  <si>
    <t>30.11.2020 16:18:41</t>
  </si>
  <si>
    <t>30.11.2020 16:18:42</t>
  </si>
  <si>
    <t>30.11.2020 16:19:13</t>
  </si>
  <si>
    <t>30.11.2020 16:19:15</t>
  </si>
  <si>
    <t>30.11.2020 16:19:16</t>
  </si>
  <si>
    <t>30.11.2020 16:19:41</t>
  </si>
  <si>
    <t>30.11.2020 16:19:42</t>
  </si>
  <si>
    <t>30.11.2020 16:19:44</t>
  </si>
  <si>
    <t>30.11.2020 16:20:24</t>
  </si>
  <si>
    <t>30.11.2020 16:20:25</t>
  </si>
  <si>
    <t>30.11.2020 16:20:27</t>
  </si>
  <si>
    <t>30.11.2020 16:20:30</t>
  </si>
  <si>
    <t>30.11.2020 16:20:38</t>
  </si>
  <si>
    <t>30.11.2020 16:20:40</t>
  </si>
  <si>
    <t>30.11.2020 16:20:50</t>
  </si>
  <si>
    <t>30.11.2020 16:20:51</t>
  </si>
  <si>
    <t>30.11.2020 16:20:53</t>
  </si>
  <si>
    <t>30.11.2020 16:21:00</t>
  </si>
  <si>
    <t>30.11.2020 16:21:04</t>
  </si>
  <si>
    <t>30.11.2020 16:21:07</t>
  </si>
  <si>
    <t>30.11.2020 16:21:24</t>
  </si>
  <si>
    <t>30.11.2020 16:21:25</t>
  </si>
  <si>
    <t>30.11.2020 16:21:30</t>
  </si>
  <si>
    <t>30.11.2020 16:21:31</t>
  </si>
  <si>
    <t>30.11.2020 16:21:33</t>
  </si>
  <si>
    <t>30.11.2020 16:21:34</t>
  </si>
  <si>
    <t>30.11.2020 16:22:03</t>
  </si>
  <si>
    <t>30.11.2020 16:22:04</t>
  </si>
  <si>
    <t>30.11.2020 16:22:06</t>
  </si>
  <si>
    <t>30.11.2020 16:22:24</t>
  </si>
  <si>
    <t>30.11.2020 16:22:27</t>
  </si>
  <si>
    <t>30.11.2020 16:22:28</t>
  </si>
  <si>
    <t>30.11.2020 16:22:30</t>
  </si>
  <si>
    <t>30.11.2020 16:22:39</t>
  </si>
  <si>
    <t>30.11.2020 16:22:42</t>
  </si>
  <si>
    <t>30.11.2020 16:22:43</t>
  </si>
  <si>
    <t>30.11.2020 16:22:56</t>
  </si>
  <si>
    <t>30.11.2020 16:22:59</t>
  </si>
  <si>
    <t>30.11.2020 16:23:11</t>
  </si>
  <si>
    <t>30.11.2020 16:23:12</t>
  </si>
  <si>
    <t>30.11.2020 16:23:14</t>
  </si>
  <si>
    <t>30.11.2020 16:23:15</t>
  </si>
  <si>
    <t>30.11.2020 16:23:30</t>
  </si>
  <si>
    <t>30.11.2020 16:23:32</t>
  </si>
  <si>
    <t>30.11.2020 16:23:33</t>
  </si>
  <si>
    <t>30.11.2020 16:23:36</t>
  </si>
  <si>
    <t>30.11.2020 16:23:38</t>
  </si>
  <si>
    <t>30.11.2020 16:23:39</t>
  </si>
  <si>
    <t>30.11.2020 16:23:42</t>
  </si>
  <si>
    <t>30.11.2020 16:23:44</t>
  </si>
  <si>
    <t>30.11.2020 16:23:45</t>
  </si>
  <si>
    <t>30.11.2020 16:23:47</t>
  </si>
  <si>
    <t>30.11.2020 16:23:48</t>
  </si>
  <si>
    <t>30.11.2020 16:23:50</t>
  </si>
  <si>
    <t>30.11.2020 16:23:51</t>
  </si>
  <si>
    <t>30.11.2020 16:23:56</t>
  </si>
  <si>
    <t>30.11.2020 16:23:57</t>
  </si>
  <si>
    <t>30.11.2020 16:24:25</t>
  </si>
  <si>
    <t>30.11.2020 16:24:26</t>
  </si>
  <si>
    <t>30.11.2020 16:24:40</t>
  </si>
  <si>
    <t>30.11.2020 16:24:41</t>
  </si>
  <si>
    <t>30.11.2020 16:24:43</t>
  </si>
  <si>
    <t>30.11.2020 16:24:53</t>
  </si>
  <si>
    <t>30.11.2020 16:24:55</t>
  </si>
  <si>
    <t>30.11.2020 16:25:00</t>
  </si>
  <si>
    <t>30.11.2020 16:25:01</t>
  </si>
  <si>
    <t>30.11.2020 16:25:27</t>
  </si>
  <si>
    <t>30.11.2020 16:25:28</t>
  </si>
  <si>
    <t>30.11.2020 16:25:30</t>
  </si>
  <si>
    <t>30.11.2020 16:25:33</t>
  </si>
  <si>
    <t>30.11.2020 16:25:34</t>
  </si>
  <si>
    <t>30.11.2020 16:26:07</t>
  </si>
  <si>
    <t>30.11.2020 16:26:09</t>
  </si>
  <si>
    <t>30.11.2020 16:26:10</t>
  </si>
  <si>
    <t>30.11.2020 16:26:16</t>
  </si>
  <si>
    <t>30.11.2020 16:26:18</t>
  </si>
  <si>
    <t>30.11.2020 16:26:19</t>
  </si>
  <si>
    <t>30.11.2020 16:26:24</t>
  </si>
  <si>
    <t>30.11.2020 16:26:25</t>
  </si>
  <si>
    <t>30.11.2020 16:26:27</t>
  </si>
  <si>
    <t>30.11.2020 16:26:30</t>
  </si>
  <si>
    <t>30.11.2020 16:26:31</t>
  </si>
  <si>
    <t>30.11.2020 16:26:33</t>
  </si>
  <si>
    <t>30.11.2020 16:26:34</t>
  </si>
  <si>
    <t>30.11.2020 16:26:59</t>
  </si>
  <si>
    <t>30.11.2020 16:27:00</t>
  </si>
  <si>
    <t>30.11.2020 16:27:02</t>
  </si>
  <si>
    <t>30.11.2020 16:27:11</t>
  </si>
  <si>
    <t>30.11.2020 16:27:12</t>
  </si>
  <si>
    <t>30.11.2020 16:27:50</t>
  </si>
  <si>
    <t>30.11.2020 16:27:52</t>
  </si>
  <si>
    <t>30.11.2020 16:27:53</t>
  </si>
  <si>
    <t>30.11.2020 16:27:56</t>
  </si>
  <si>
    <t>30.11.2020 16:27:58</t>
  </si>
  <si>
    <t>30.11.2020 16:28:01</t>
  </si>
  <si>
    <t>30.11.2020 16:28:02</t>
  </si>
  <si>
    <t>30.11.2020 16:28:19</t>
  </si>
  <si>
    <t>30.11.2020 16:28:20</t>
  </si>
  <si>
    <t>30.11.2020 16:28:22</t>
  </si>
  <si>
    <t>30.11.2020 16:29:00</t>
  </si>
  <si>
    <t>30.11.2020 16:29:01</t>
  </si>
  <si>
    <t>30.11.2020 16:29:45</t>
  </si>
  <si>
    <t>30.11.2020 16:29:48</t>
  </si>
  <si>
    <t>30.11.2020 16:29:50</t>
  </si>
  <si>
    <t>30.11.2020 16:29:51</t>
  </si>
  <si>
    <t>30.11.2020 16:29:53</t>
  </si>
  <si>
    <t>30.11.2020 16:29:54</t>
  </si>
  <si>
    <t>30.11.2020 16:29:56</t>
  </si>
  <si>
    <t>30.11.2020 16:29:57</t>
  </si>
  <si>
    <t>30.11.2020 16:30:35</t>
  </si>
  <si>
    <t>30.11.2020 16:30:37</t>
  </si>
  <si>
    <t>30.11.2020 16:31:13</t>
  </si>
  <si>
    <t>30.11.2020 16:31:15</t>
  </si>
  <si>
    <t>30.11.2020 16:31:16</t>
  </si>
  <si>
    <t>30.11.2020 16:31:41</t>
  </si>
  <si>
    <t>30.11.2020 16:31:42</t>
  </si>
  <si>
    <t>30.11.2020 16:31:44</t>
  </si>
  <si>
    <t>30.11.2020 16:31:45</t>
  </si>
  <si>
    <t>30.11.2020 16:31:47</t>
  </si>
  <si>
    <t>30.11.2020 16:31:48</t>
  </si>
  <si>
    <t>30.11.2020 16:31:59</t>
  </si>
  <si>
    <t>30.11.2020 16:32:00</t>
  </si>
  <si>
    <t>30.11.2020 16:32:12</t>
  </si>
  <si>
    <t>30.11.2020 16:32:14</t>
  </si>
  <si>
    <t>30.11.2020 16:32:15</t>
  </si>
  <si>
    <t>30.11.2020 16:32:17</t>
  </si>
  <si>
    <t>30.11.2020 16:32:18</t>
  </si>
  <si>
    <t>30.11.2020 16:32:20</t>
  </si>
  <si>
    <t>30.11.2020 16:32:21</t>
  </si>
  <si>
    <t>30.11.2020 16:33:18</t>
  </si>
  <si>
    <t>30.11.2020 16:33:19</t>
  </si>
  <si>
    <t>30.11.2020 16:33:24</t>
  </si>
  <si>
    <t>30.11.2020 16:33:25</t>
  </si>
  <si>
    <t>30.11.2020 16:33:42</t>
  </si>
  <si>
    <t>30.11.2020 16:33:44</t>
  </si>
  <si>
    <t>30.11.2020 16:34:03</t>
  </si>
  <si>
    <t>30.11.2020 16:34:04</t>
  </si>
  <si>
    <t>30.11.2020 16:34:06</t>
  </si>
  <si>
    <t>30.11.2020 16:34:16</t>
  </si>
  <si>
    <t>30.11.2020 16:34:18</t>
  </si>
  <si>
    <t>30.11.2020 16:34:19</t>
  </si>
  <si>
    <t>30.11.2020 16:34:21</t>
  </si>
  <si>
    <t>30.11.2020 16:34:39</t>
  </si>
  <si>
    <t>30.11.2020 16:34:40</t>
  </si>
  <si>
    <t>30.11.2020 16:35:03</t>
  </si>
  <si>
    <t>30.11.2020 16:35:04</t>
  </si>
  <si>
    <t>30.11.2020 16:35:06</t>
  </si>
  <si>
    <t>30.11.2020 16:35:10</t>
  </si>
  <si>
    <t>30.11.2020 16:35:12</t>
  </si>
  <si>
    <t>30.11.2020 16:35:19</t>
  </si>
  <si>
    <t>30.11.2020 16:35:30</t>
  </si>
  <si>
    <t>30.11.2020 16:35:31</t>
  </si>
  <si>
    <t>30.11.2020 16:35:33</t>
  </si>
  <si>
    <t>30.11.2020 16:35:34</t>
  </si>
  <si>
    <t>30.11.2020 16:35:36</t>
  </si>
  <si>
    <t>30.11.2020 16:35:37</t>
  </si>
  <si>
    <t>30.11.2020 16:35:56</t>
  </si>
  <si>
    <t>30.11.2020 16:36:09</t>
  </si>
  <si>
    <t>30.11.2020 16:36:11</t>
  </si>
  <si>
    <t>30.11.2020 16:36:27</t>
  </si>
  <si>
    <t>30.11.2020 16:36:29</t>
  </si>
  <si>
    <t>30.11.2020 16:36:42</t>
  </si>
  <si>
    <t>30.11.2020 16:36:44</t>
  </si>
  <si>
    <t>30.11.2020 16:36:45</t>
  </si>
  <si>
    <t>30.11.2020 16:36:50</t>
  </si>
  <si>
    <t>30.11.2020 16:36:51</t>
  </si>
  <si>
    <t>30.11.2020 16:36:57</t>
  </si>
  <si>
    <t>30.11.2020 16:36:59</t>
  </si>
  <si>
    <t>30.11.2020 16:37:08</t>
  </si>
  <si>
    <t>30.11.2020 16:37:10</t>
  </si>
  <si>
    <t>30.11.2020 16:37:11</t>
  </si>
  <si>
    <t>30.11.2020 16:37:14</t>
  </si>
  <si>
    <t>30.11.2020 16:37:16</t>
  </si>
  <si>
    <t>30.11.2020 16:37:17</t>
  </si>
  <si>
    <t>30.11.2020 16:37:35</t>
  </si>
  <si>
    <t>30.11.2020 16:37:37</t>
  </si>
  <si>
    <t>30.11.2020 16:37:38</t>
  </si>
  <si>
    <t>30.11.2020 16:38:03</t>
  </si>
  <si>
    <t>30.11.2020 16:38:04</t>
  </si>
  <si>
    <t>30.11.2020 16:38:06</t>
  </si>
  <si>
    <t>30.11.2020 16:38:09</t>
  </si>
  <si>
    <t>30.11.2020 16:38:10</t>
  </si>
  <si>
    <t>30.11.2020 16:39:12</t>
  </si>
  <si>
    <t>30.11.2020 16:39:13</t>
  </si>
  <si>
    <t>30.11.2020 16:39:15</t>
  </si>
  <si>
    <t>30.11.2020 16:39:42</t>
  </si>
  <si>
    <t>30.11.2020 16:39:44</t>
  </si>
  <si>
    <t>30.11.2020 16:39:45</t>
  </si>
  <si>
    <t>30.11.2020 16:39:47</t>
  </si>
  <si>
    <t>30.11.2020 16:40:00</t>
  </si>
  <si>
    <t>30.11.2020 16:40:03</t>
  </si>
  <si>
    <t>30.11.2020 16:40:04</t>
  </si>
  <si>
    <t>30.11.2020 16:40:48</t>
  </si>
  <si>
    <t>30.11.2020 16:40:50</t>
  </si>
  <si>
    <t>30.11.2020 16:40:51</t>
  </si>
  <si>
    <t>30.11.2020 16:41:18</t>
  </si>
  <si>
    <t>30.11.2020 16:41:19</t>
  </si>
  <si>
    <t>30.11.2020 16:41:21</t>
  </si>
  <si>
    <t>30.11.2020 16:41:24</t>
  </si>
  <si>
    <t>30.11.2020 16:41:25</t>
  </si>
  <si>
    <t>30.11.2020 16:41:27</t>
  </si>
  <si>
    <t>30.11.2020 16:42:13</t>
  </si>
  <si>
    <t>30.11.2020 16:42:15</t>
  </si>
  <si>
    <t>30.11.2020 16:42:16</t>
  </si>
  <si>
    <t>30.11.2020 16:42:18</t>
  </si>
  <si>
    <t>30.11.2020 16:42:37</t>
  </si>
  <si>
    <t>30.11.2020 16:42:39</t>
  </si>
  <si>
    <t>30.11.2020 16:42:41</t>
  </si>
  <si>
    <t>30.11.2020 16:42:42</t>
  </si>
  <si>
    <t>30.11.2020 16:43:07</t>
  </si>
  <si>
    <t>30.11.2020 16:43:09</t>
  </si>
  <si>
    <t>30.11.2020 16:43:10</t>
  </si>
  <si>
    <t>30.11.2020 16:44:45</t>
  </si>
  <si>
    <t>30.11.2020 16:44:50</t>
  </si>
  <si>
    <t>30.11.2020 16:44:51</t>
  </si>
  <si>
    <t>30.11.2020 16:45:15</t>
  </si>
  <si>
    <t>30.11.2020 16:45:16</t>
  </si>
  <si>
    <t>30.11.2020 16:45:18</t>
  </si>
  <si>
    <t>30.11.2020 16:45:19</t>
  </si>
  <si>
    <t>30.11.2020 16:45:21</t>
  </si>
  <si>
    <t>30.11.2020 16:45:39</t>
  </si>
  <si>
    <t>30.11.2020 16:46:44</t>
  </si>
  <si>
    <t>30.11.2020 16:46:45</t>
  </si>
  <si>
    <t>30.11.2020 16:47:01</t>
  </si>
  <si>
    <t>30.11.2020 16:47:03</t>
  </si>
  <si>
    <t>30.11.2020 16:47:57</t>
  </si>
  <si>
    <t>30.11.2020 16:47:59</t>
  </si>
  <si>
    <t>30.11.2020 16:48:03</t>
  </si>
  <si>
    <t>30.11.2020 16:48:05</t>
  </si>
  <si>
    <t>30.11.2020 16:48:15</t>
  </si>
  <si>
    <t>30.11.2020 16:48:17</t>
  </si>
  <si>
    <t>30.11.2020 16:48:32</t>
  </si>
  <si>
    <t>30.11.2020 16:48:34</t>
  </si>
  <si>
    <t>30.11.2020 16:48:35</t>
  </si>
  <si>
    <t>30.11.2020 16:48:38</t>
  </si>
  <si>
    <t>30.11.2020 16:49:18</t>
  </si>
  <si>
    <t>30.11.2020 16:49:19</t>
  </si>
  <si>
    <t>30.11.2020 16:50:22</t>
  </si>
  <si>
    <t>30.11.2020 16:50:24</t>
  </si>
  <si>
    <t>30.11.2020 16:50:25</t>
  </si>
  <si>
    <t>30.11.2020 16:50:36</t>
  </si>
  <si>
    <t>30.11.2020 16:50:45</t>
  </si>
  <si>
    <t>30.11.2020 16:51:00</t>
  </si>
  <si>
    <t>30.11.2020 16:51:01</t>
  </si>
  <si>
    <t>30.11.2020 16:51:03</t>
  </si>
  <si>
    <t>30.11.2020 16:51:10</t>
  </si>
  <si>
    <t>30.11.2020 16:51:15</t>
  </si>
  <si>
    <t>30.11.2020 16:51:16</t>
  </si>
  <si>
    <t>30.11.2020 16:51:24</t>
  </si>
  <si>
    <t>30.11.2020 16:51:42</t>
  </si>
  <si>
    <t>30.11.2020 16:51:43</t>
  </si>
  <si>
    <t>30.11.2020 16:52:03</t>
  </si>
  <si>
    <t>30.11.2020 16:52:04</t>
  </si>
  <si>
    <t>30.11.2020 16:52:10</t>
  </si>
  <si>
    <t>30.11.2020 16:52:21</t>
  </si>
  <si>
    <t>30.11.2020 16:52:36</t>
  </si>
  <si>
    <t>30.11.2020 16:52:37</t>
  </si>
  <si>
    <t>30.11.2020 16:53:03</t>
  </si>
  <si>
    <t>30.11.2020 16:53:04</t>
  </si>
  <si>
    <t>30.11.2020 16:53:30</t>
  </si>
  <si>
    <t>30.11.2020 16:53:31</t>
  </si>
  <si>
    <t>30.11.2020 16:53:33</t>
  </si>
  <si>
    <t>30.11.2020 16:53:39</t>
  </si>
  <si>
    <t>30.11.2020 16:53:40</t>
  </si>
  <si>
    <t>30.11.2020 16:54:04</t>
  </si>
  <si>
    <t>30.11.2020 16:54:07</t>
  </si>
  <si>
    <t>30.11.2020 16:54:10</t>
  </si>
  <si>
    <t>30.11.2020 16:54:12</t>
  </si>
  <si>
    <t>30.11.2020 16:54:13</t>
  </si>
  <si>
    <t>30.11.2020 16:54:18</t>
  </si>
  <si>
    <t>30.11.2020 16:54:19</t>
  </si>
  <si>
    <t>30.11.2020 16:54:34</t>
  </si>
  <si>
    <t>30.11.2020 16:54:36</t>
  </si>
  <si>
    <t>30.11.2020 16:54:42</t>
  </si>
  <si>
    <t>30.11.2020 16:54:43</t>
  </si>
  <si>
    <t>30.11.2020 16:54:54</t>
  </si>
  <si>
    <t>30.11.2020 16:56:04</t>
  </si>
  <si>
    <t>30.11.2020 16:56:13</t>
  </si>
  <si>
    <t>30.11.2020 16:56:15</t>
  </si>
  <si>
    <t>30.11.2020 16:56:16</t>
  </si>
  <si>
    <t>30.11.2020 16:56:27</t>
  </si>
  <si>
    <t>30.11.2020 16:56:34</t>
  </si>
  <si>
    <t>30.11.2020 16:56:37</t>
  </si>
  <si>
    <t>30.11.2020 16:56:40</t>
  </si>
  <si>
    <t>30.11.2020 16:56:42</t>
  </si>
  <si>
    <t>30.11.2020 16:56:56</t>
  </si>
  <si>
    <t>30.11.2020 16:56:57</t>
  </si>
  <si>
    <t>30.11.2020 16:56:59</t>
  </si>
  <si>
    <t>30.11.2020 16:57:00</t>
  </si>
  <si>
    <t>30.11.2020 16:57:02</t>
  </si>
  <si>
    <t>30.11.2020 16:57:12</t>
  </si>
  <si>
    <t>30.11.2020 16:57:14</t>
  </si>
  <si>
    <t>30.11.2020 16:57:18</t>
  </si>
  <si>
    <t>30.11.2020 16:57:20</t>
  </si>
  <si>
    <t>30.11.2020 16:57:21</t>
  </si>
  <si>
    <t>30.11.2020 16:57:23</t>
  </si>
  <si>
    <t>30.11.2020 16:57:24</t>
  </si>
  <si>
    <t>30.11.2020 16:57:27</t>
  </si>
  <si>
    <t>30.11.2020 16:57:29</t>
  </si>
  <si>
    <t>30.11.2020 16:57:42</t>
  </si>
  <si>
    <t>30.11.2020 16:57:45</t>
  </si>
  <si>
    <t>30.11.2020 16:57:51</t>
  </si>
  <si>
    <t>30.11.2020 16:57:56</t>
  </si>
  <si>
    <t>30.11.2020 16:57:57</t>
  </si>
  <si>
    <t>30.11.2020 16:57:59</t>
  </si>
  <si>
    <t>30.11.2020 16:58:00</t>
  </si>
  <si>
    <t>30.11.2020 16:58:02</t>
  </si>
  <si>
    <t>30.11.2020 16:58:34</t>
  </si>
  <si>
    <t>30.11.2020 16:58:35</t>
  </si>
  <si>
    <t>30.11.2020 16:58:37</t>
  </si>
  <si>
    <t>30.11.2020 16:58:38</t>
  </si>
  <si>
    <t>30.11.2020 16:58:40</t>
  </si>
  <si>
    <t>30.11.2020 16:58:41</t>
  </si>
  <si>
    <t>30.11.2020 16:58:59</t>
  </si>
  <si>
    <t>30.11.2020 16:59:01</t>
  </si>
  <si>
    <t>30.11.2020 16:59:02</t>
  </si>
  <si>
    <t>30.11.2020 16:59:27</t>
  </si>
  <si>
    <t>30.11.2020 16:59:28</t>
  </si>
  <si>
    <t>30.11.2020 16:59:30</t>
  </si>
  <si>
    <t>30.11.2020 17:00:03</t>
  </si>
  <si>
    <t>30.11.2020 17:00:04</t>
  </si>
  <si>
    <t>30.11.2020 17:00:06</t>
  </si>
  <si>
    <t>30.11.2020 17:00:22</t>
  </si>
  <si>
    <t>30.11.2020 17:00:25</t>
  </si>
  <si>
    <t>30.11.2020 17:00:59</t>
  </si>
  <si>
    <t>30.11.2020 17:01:00</t>
  </si>
  <si>
    <t>30.11.2020 17:01:02</t>
  </si>
  <si>
    <t>30.11.2020 17:01:11</t>
  </si>
  <si>
    <t>30.11.2020 17:01:12</t>
  </si>
  <si>
    <t>30.11.2020 17:01:14</t>
  </si>
  <si>
    <t>30.11.2020 17:02:42</t>
  </si>
  <si>
    <t>30.11.2020 17:02:44</t>
  </si>
  <si>
    <t>30.11.2020 17:03:48</t>
  </si>
  <si>
    <t>30.11.2020 17:03:50</t>
  </si>
  <si>
    <t>30.11.2020 17:03:51</t>
  </si>
  <si>
    <t>30.11.2020 17:04:00</t>
  </si>
  <si>
    <t>30.11.2020 17:04:01</t>
  </si>
  <si>
    <t>30.11.2020 17:04:15</t>
  </si>
  <si>
    <t>30.11.2020 17:04:16</t>
  </si>
  <si>
    <t>30.11.2020 17:04:22</t>
  </si>
  <si>
    <t>30.11.2020 17:04:24</t>
  </si>
  <si>
    <t>30.11.2020 17:04:25</t>
  </si>
  <si>
    <t>30.11.2020 17:04:53</t>
  </si>
  <si>
    <t>30.11.2020 17:04:54</t>
  </si>
  <si>
    <t>30.11.2020 17:05:10</t>
  </si>
  <si>
    <t>30.11.2020 17:05:36</t>
  </si>
  <si>
    <t>30.11.2020 17:05:38</t>
  </si>
  <si>
    <t>30.11.2020 17:05:44</t>
  </si>
  <si>
    <t>30.11.2020 17:05:45</t>
  </si>
  <si>
    <t>30.11.2020 17:05:47</t>
  </si>
  <si>
    <t>30.11.2020 17:05:59</t>
  </si>
  <si>
    <t>30.11.2020 17:06:00</t>
  </si>
  <si>
    <t>30.11.2020 17:06:02</t>
  </si>
  <si>
    <t>30.11.2020 17:06:18</t>
  </si>
  <si>
    <t>30.11.2020 17:06:20</t>
  </si>
  <si>
    <t>30.11.2020 17:06:21</t>
  </si>
  <si>
    <t>30.11.2020 17:06:50</t>
  </si>
  <si>
    <t>30.11.2020 17:06:52</t>
  </si>
  <si>
    <t>30.11.2020 17:07:00</t>
  </si>
  <si>
    <t>30.11.2020 17:07:01</t>
  </si>
  <si>
    <t>30.11.2020 17:07:04</t>
  </si>
  <si>
    <t>30.11.2020 17:07:33</t>
  </si>
  <si>
    <t>30.11.2020 17:07:36</t>
  </si>
  <si>
    <t>30.11.2020 17:07:37</t>
  </si>
  <si>
    <t>30.11.2020 17:08:07</t>
  </si>
  <si>
    <t>30.11.2020 17:08:09</t>
  </si>
  <si>
    <t>30.11.2020 17:08:25</t>
  </si>
  <si>
    <t>30.11.2020 17:08:27</t>
  </si>
  <si>
    <t>30.11.2020 17:08:28</t>
  </si>
  <si>
    <t>30.11.2020 17:08:57</t>
  </si>
  <si>
    <t>30.11.2020 17:09:00</t>
  </si>
  <si>
    <t>30.11.2020 17:09:06</t>
  </si>
  <si>
    <t>30.11.2020 17:09:08</t>
  </si>
  <si>
    <t>30.11.2020 17:09:24</t>
  </si>
  <si>
    <t>30.11.2020 17:09:27</t>
  </si>
  <si>
    <t>30.11.2020 17:10:03</t>
  </si>
  <si>
    <t>30.11.2020 17:10:04</t>
  </si>
  <si>
    <t>30.11.2020 17:10:16</t>
  </si>
  <si>
    <t>30.11.2020 17:10:57</t>
  </si>
  <si>
    <t>30.11.2020 17:11:00</t>
  </si>
  <si>
    <t>30.11.2020 17:11:12</t>
  </si>
  <si>
    <t>30.11.2020 17:11:14</t>
  </si>
  <si>
    <t>30.11.2020 17:11:15</t>
  </si>
  <si>
    <t>30.11.2020 17:12:12</t>
  </si>
  <si>
    <t>30.11.2020 17:12:13</t>
  </si>
  <si>
    <t>30.11.2020 17:12:15</t>
  </si>
  <si>
    <t>30.11.2020 17:12:51</t>
  </si>
  <si>
    <t>30.11.2020 17:12:53</t>
  </si>
  <si>
    <t>30.11.2020 17:12:56</t>
  </si>
  <si>
    <t>30.11.2020 17:12:57</t>
  </si>
  <si>
    <t>30.11.2020 17:13:25</t>
  </si>
  <si>
    <t>30.11.2020 17:14:03</t>
  </si>
  <si>
    <t>30.11.2020 17:14:16</t>
  </si>
  <si>
    <t>30.11.2020 17:14:19</t>
  </si>
  <si>
    <t>30.11.2020 17:14:21</t>
  </si>
  <si>
    <t>30.11.2020 17:14:40</t>
  </si>
  <si>
    <t>30.11.2020 17:14:42</t>
  </si>
  <si>
    <t>30.11.2020 17:14:43</t>
  </si>
  <si>
    <t>30.11.2020 17:15:06</t>
  </si>
  <si>
    <t>30.11.2020 17:15:07</t>
  </si>
  <si>
    <t>30.11.2020 17:15:12</t>
  </si>
  <si>
    <t>30.11.2020 17:15:13</t>
  </si>
  <si>
    <t>30.11.2020 17:15:15</t>
  </si>
  <si>
    <t>30.11.2020 17:15:25</t>
  </si>
  <si>
    <t>30.11.2020 17:15:27</t>
  </si>
  <si>
    <t>30.11.2020 17:15:45</t>
  </si>
  <si>
    <t>30.11.2020 17:15:47</t>
  </si>
  <si>
    <t>30.11.2020 17:15:48</t>
  </si>
  <si>
    <t>30.11.2020 17:15:57</t>
  </si>
  <si>
    <t>30.11.2020 17:15:59</t>
  </si>
  <si>
    <t>30.11.2020 17:18:50</t>
  </si>
  <si>
    <t>30.11.2020 17:18:51</t>
  </si>
  <si>
    <t>30.11.2020 17:19:07</t>
  </si>
  <si>
    <t>30.11.2020 17:19:09</t>
  </si>
  <si>
    <t>30.11.2020 17:19:10</t>
  </si>
  <si>
    <t>30.11.2020 17:19:28</t>
  </si>
  <si>
    <t>30.11.2020 17:19:45</t>
  </si>
  <si>
    <t>30.11.2020 17:19:48</t>
  </si>
  <si>
    <t>30.11.2020 17:19:50</t>
  </si>
  <si>
    <t>30.11.2020 17:20:06</t>
  </si>
  <si>
    <t>30.11.2020 17:20:07</t>
  </si>
  <si>
    <t>30.11.2020 17:20:09</t>
  </si>
  <si>
    <t>30.11.2020 17:20:30</t>
  </si>
  <si>
    <t>30.11.2020 17:20:31</t>
  </si>
  <si>
    <t>30.11.2020 17:20:33</t>
  </si>
  <si>
    <t>30.11.2020 17:21:22</t>
  </si>
  <si>
    <t>30.11.2020 17:21:24</t>
  </si>
  <si>
    <t>30.11.2020 17:21:36</t>
  </si>
  <si>
    <t>30.11.2020 17:21:38</t>
  </si>
  <si>
    <t>30.11.2020 17:21:39</t>
  </si>
  <si>
    <t>30.11.2020 17:22:30</t>
  </si>
  <si>
    <t>30.11.2020 17:22:32</t>
  </si>
  <si>
    <t>30.11.2020 17:22:35</t>
  </si>
  <si>
    <t>30.11.2020 17:22:47</t>
  </si>
  <si>
    <t>30.11.2020 17:22:53</t>
  </si>
  <si>
    <t>30.11.2020 17:22:54</t>
  </si>
  <si>
    <t>30.11.2020 17:23:28</t>
  </si>
  <si>
    <t>30.11.2020 17:23:30</t>
  </si>
  <si>
    <t>30.11.2020 17:23:33</t>
  </si>
  <si>
    <t>30.11.2020 17:23:59</t>
  </si>
  <si>
    <t>30.11.2020 17:24:00</t>
  </si>
  <si>
    <t>30.11.2020 17:24:02</t>
  </si>
  <si>
    <t>30.11.2020 17:24:31</t>
  </si>
  <si>
    <t>30.11.2020 17:24:32</t>
  </si>
  <si>
    <t>30.11.2020 17:25:03</t>
  </si>
  <si>
    <t>30.11.2020 17:25:04</t>
  </si>
  <si>
    <t>30.11.2020 17:25:06</t>
  </si>
  <si>
    <t>30.11.2020 17:25:07</t>
  </si>
  <si>
    <t>30.11.2020 17:25:10</t>
  </si>
  <si>
    <t>30.11.2020 17:25:12</t>
  </si>
  <si>
    <t>30.11.2020 17:26:24</t>
  </si>
  <si>
    <t>30.11.2020 17:27:03</t>
  </si>
  <si>
    <t>30.11.2020 17:27:04</t>
  </si>
  <si>
    <t>30.11.2020 17:27:56</t>
  </si>
  <si>
    <t>30.11.2020 17:27:57</t>
  </si>
  <si>
    <t>30.11.2020 17:27:59</t>
  </si>
  <si>
    <t>30.11.2020 17:28:00</t>
  </si>
  <si>
    <t>30.11.2020 17:28:17</t>
  </si>
  <si>
    <t>30.11.2020 17:28:18</t>
  </si>
  <si>
    <t>30.11.2020 17:28:31</t>
  </si>
  <si>
    <t>30.11.2020 17:28:32</t>
  </si>
  <si>
    <t>30.11.2020 17:28:47</t>
  </si>
  <si>
    <t>30.11.2020 17:28:50</t>
  </si>
  <si>
    <t>30.11.2020 17:28:56</t>
  </si>
  <si>
    <t>30.11.2020 17:28:58</t>
  </si>
  <si>
    <t>30.11.2020 17:28:59</t>
  </si>
  <si>
    <t>30.11.2020 17:29:05</t>
  </si>
  <si>
    <t>30.11.2020 17:29:07</t>
  </si>
  <si>
    <t>30.11.2020 17:29:24</t>
  </si>
  <si>
    <t>30.11.2020 17:29:25</t>
  </si>
  <si>
    <t>30.11.2020 17:29:28</t>
  </si>
  <si>
    <t>30.11.2020 17:29:49</t>
  </si>
  <si>
    <t>30.11.2020 17:29:51</t>
  </si>
  <si>
    <t>30.11.2020 17:30:12</t>
  </si>
  <si>
    <t>30.11.2020 17:30:13</t>
  </si>
  <si>
    <t>30.11.2020 17:30:15</t>
  </si>
  <si>
    <t>30.11.2020 17:31:01</t>
  </si>
  <si>
    <t>30.11.2020 17:31:03</t>
  </si>
  <si>
    <t>30.11.2020 17:31:15</t>
  </si>
  <si>
    <t>30.11.2020 17:31:16</t>
  </si>
  <si>
    <t>30.11.2020 17:32:12</t>
  </si>
  <si>
    <t>30.11.2020 17:32:13</t>
  </si>
  <si>
    <t>30.11.2020 17:32:19</t>
  </si>
  <si>
    <t>30.11.2020 17:32:22</t>
  </si>
  <si>
    <t>30.11.2020 17:32:24</t>
  </si>
  <si>
    <t>30.11.2020 17:32:44</t>
  </si>
  <si>
    <t>30.11.2020 17:32:45</t>
  </si>
  <si>
    <t>30.11.2020 17:32:48</t>
  </si>
  <si>
    <t>30.11.2020 17:32:50</t>
  </si>
  <si>
    <t>30.11.2020 17:33:06</t>
  </si>
  <si>
    <t>30.11.2020 17:33:07</t>
  </si>
  <si>
    <t>30.11.2020 17:33:09</t>
  </si>
  <si>
    <t>30.11.2020 17:33:33</t>
  </si>
  <si>
    <t>30.11.2020 17:33:34</t>
  </si>
  <si>
    <t>30.11.2020 17:33:36</t>
  </si>
  <si>
    <t>30.11.2020 17:33:39</t>
  </si>
  <si>
    <t>30.11.2020 17:33:40</t>
  </si>
  <si>
    <t>30.11.2020 17:33:42</t>
  </si>
  <si>
    <t>30.11.2020 17:34:12</t>
  </si>
  <si>
    <t>30.11.2020 17:34:13</t>
  </si>
  <si>
    <t>30.11.2020 17:34:15</t>
  </si>
  <si>
    <t>30.11.2020 17:34:39</t>
  </si>
  <si>
    <t>30.11.2020 17:34:41</t>
  </si>
  <si>
    <t>30.11.2020 17:34:42</t>
  </si>
  <si>
    <t>30.11.2020 17:35:10</t>
  </si>
  <si>
    <t>30.11.2020 17:35:12</t>
  </si>
  <si>
    <t>30.11.2020 17:35:44</t>
  </si>
  <si>
    <t>30.11.2020 17:36:06</t>
  </si>
  <si>
    <t>30.11.2020 17:36:07</t>
  </si>
  <si>
    <t>30.11.2020 17:36:27</t>
  </si>
  <si>
    <t>30.11.2020 17:36:28</t>
  </si>
  <si>
    <t>30.11.2020 17:36:30</t>
  </si>
  <si>
    <t>30.11.2020 17:36:56</t>
  </si>
  <si>
    <t>30.11.2020 17:36:57</t>
  </si>
  <si>
    <t>30.11.2020 17:36:59</t>
  </si>
  <si>
    <t>30.11.2020 17:37:43</t>
  </si>
  <si>
    <t>30.11.2020 17:37:44</t>
  </si>
  <si>
    <t>30.11.2020 17:37:46</t>
  </si>
  <si>
    <t>30.11.2020 17:37:47</t>
  </si>
  <si>
    <t>30.11.2020 17:37:49</t>
  </si>
  <si>
    <t>30.11.2020 17:37:50</t>
  </si>
  <si>
    <t>30.11.2020 17:38:28</t>
  </si>
  <si>
    <t>30.11.2020 17:38:30</t>
  </si>
  <si>
    <t>30.11.2020 17:38:32</t>
  </si>
  <si>
    <t>30.11.2020 17:38:38</t>
  </si>
  <si>
    <t>30.11.2020 17:38:39</t>
  </si>
  <si>
    <t>30.11.2020 17:38:44</t>
  </si>
  <si>
    <t>30.11.2020 17:38:45</t>
  </si>
  <si>
    <t>30.11.2020 17:38:56</t>
  </si>
  <si>
    <t>30.11.2020 17:38:57</t>
  </si>
  <si>
    <t>30.11.2020 17:40:13</t>
  </si>
  <si>
    <t>30.11.2020 17:40:16</t>
  </si>
  <si>
    <t>30.11.2020 17:40:44</t>
  </si>
  <si>
    <t>30.11.2020 17:40:54</t>
  </si>
  <si>
    <t>30.11.2020 17:40:57</t>
  </si>
  <si>
    <t>30.11.2020 17:41:00</t>
  </si>
  <si>
    <t>30.11.2020 17:41:12</t>
  </si>
  <si>
    <t>30.11.2020 17:41:14</t>
  </si>
  <si>
    <t>30.11.2020 17:41:18</t>
  </si>
  <si>
    <t>30.11.2020 17:41:20</t>
  </si>
  <si>
    <t>30.11.2020 17:43:38</t>
  </si>
  <si>
    <t>30.11.2020 17:43:39</t>
  </si>
  <si>
    <t>30.11.2020 17:43:41</t>
  </si>
  <si>
    <t>30.11.2020 17:43:50</t>
  </si>
  <si>
    <t>30.11.2020 17:43:51</t>
  </si>
  <si>
    <t>30.11.2020 17:43:53</t>
  </si>
  <si>
    <t>30.11.2020 17:44:04</t>
  </si>
  <si>
    <t>30.11.2020 17:44:06</t>
  </si>
  <si>
    <t>30.11.2020 17:44:07</t>
  </si>
  <si>
    <t>30.11.2020 17:44:18</t>
  </si>
  <si>
    <t>30.11.2020 17:44:19</t>
  </si>
  <si>
    <t>30.11.2020 17:45:10</t>
  </si>
  <si>
    <t>30.11.2020 17:45:12</t>
  </si>
  <si>
    <t>30.11.2020 17:45:18</t>
  </si>
  <si>
    <t>30.11.2020 17:45:33</t>
  </si>
  <si>
    <t>30.11.2020 17:45:36</t>
  </si>
  <si>
    <t>30.11.2020 17:46:22</t>
  </si>
  <si>
    <t>30.11.2020 17:46:24</t>
  </si>
  <si>
    <t>30.11.2020 17:46:27</t>
  </si>
  <si>
    <t>30.11.2020 17:47:45</t>
  </si>
  <si>
    <t>30.11.2020 17:47:47</t>
  </si>
  <si>
    <t>30.11.2020 17:48:12</t>
  </si>
  <si>
    <t>30.11.2020 17:48:13</t>
  </si>
  <si>
    <t>30.11.2020 17:48:15</t>
  </si>
  <si>
    <t>30.11.2020 17:48:31</t>
  </si>
  <si>
    <t>30.11.2020 17:48:33</t>
  </si>
  <si>
    <t>30.11.2020 17:48:34</t>
  </si>
  <si>
    <t>30.11.2020 17:49:01</t>
  </si>
  <si>
    <t>30.11.2020 17:49:03</t>
  </si>
  <si>
    <t>30.11.2020 17:49:04</t>
  </si>
  <si>
    <t>30.11.2020 17:49:15</t>
  </si>
  <si>
    <t>30.11.2020 17:49:16</t>
  </si>
  <si>
    <t>30.11.2020 17:50:16</t>
  </si>
  <si>
    <t>30.11.2020 17:50:18</t>
  </si>
  <si>
    <t>30.11.2020 17:50:19</t>
  </si>
  <si>
    <t>30.11.2020 17:51:04</t>
  </si>
  <si>
    <t>30.11.2020 17:51:06</t>
  </si>
  <si>
    <t>30.11.2020 17:51:13</t>
  </si>
  <si>
    <t>30.11.2020 17:51:15</t>
  </si>
  <si>
    <t>30.11.2020 17:51:19</t>
  </si>
  <si>
    <t>30.11.2020 17:51:21</t>
  </si>
  <si>
    <t>30.11.2020 17:51:22</t>
  </si>
  <si>
    <t>30.11.2020 17:51:30</t>
  </si>
  <si>
    <t>30.11.2020 17:51:31</t>
  </si>
  <si>
    <t>30.11.2020 17:51:36</t>
  </si>
  <si>
    <t>30.11.2020 17:51:37</t>
  </si>
  <si>
    <t>30.11.2020 17:51:39</t>
  </si>
  <si>
    <t>30.11.2020 17:51:40</t>
  </si>
  <si>
    <t>30.11.2020 17:51:45</t>
  </si>
  <si>
    <t>30.11.2020 17:51:46</t>
  </si>
  <si>
    <t>30.11.2020 17:51:49</t>
  </si>
  <si>
    <t>30.11.2020 17:51:51</t>
  </si>
  <si>
    <t>30.11.2020 17:51:52</t>
  </si>
  <si>
    <t>30.11.2020 17:52:04</t>
  </si>
  <si>
    <t>30.11.2020 17:52:06</t>
  </si>
  <si>
    <t>30.11.2020 17:52:18</t>
  </si>
  <si>
    <t>30.11.2020 17:52:19</t>
  </si>
  <si>
    <t>30.11.2020 17:52:21</t>
  </si>
  <si>
    <t>30.11.2020 17:53:12</t>
  </si>
  <si>
    <t>30.11.2020 17:53:13</t>
  </si>
  <si>
    <t>30.11.2020 17:53:27</t>
  </si>
  <si>
    <t>30.11.2020 17:53:28</t>
  </si>
  <si>
    <t>30.11.2020 17:53:34</t>
  </si>
  <si>
    <t>30.11.2020 17:53:36</t>
  </si>
  <si>
    <t>30.11.2020 17:53:37</t>
  </si>
  <si>
    <t>30.11.2020 17:54:41</t>
  </si>
  <si>
    <t>30.11.2020 17:54:42</t>
  </si>
  <si>
    <t>30.11.2020 17:55:12</t>
  </si>
  <si>
    <t>30.11.2020 17:55:16</t>
  </si>
  <si>
    <t>30.11.2020 17:55:21</t>
  </si>
  <si>
    <t>30.11.2020 17:55:25</t>
  </si>
  <si>
    <t>30.11.2020 17:56:03</t>
  </si>
  <si>
    <t>30.11.2020 17:56:04</t>
  </si>
  <si>
    <t>30.11.2020 17:56:10</t>
  </si>
  <si>
    <t>30.11.2020 17:56:12</t>
  </si>
  <si>
    <t>30.11.2020 17:56:13</t>
  </si>
  <si>
    <t>30.11.2020 17:56:48</t>
  </si>
  <si>
    <t>30.11.2020 17:56:50</t>
  </si>
  <si>
    <t>30.11.2020 17:56:51</t>
  </si>
  <si>
    <t>30.11.2020 17:58:06</t>
  </si>
  <si>
    <t>30.11.2020 17:58:07</t>
  </si>
  <si>
    <t>30.11.2020 17:59:00</t>
  </si>
  <si>
    <t>30.11.2020 17:59:01</t>
  </si>
  <si>
    <t>30.11.2020 17:59:04</t>
  </si>
  <si>
    <t>30.11.2020 17:59:06</t>
  </si>
  <si>
    <t>30.11.2020 17:59:09</t>
  </si>
  <si>
    <t>30.11.2020 17:59:10</t>
  </si>
  <si>
    <t>30.11.2020 17:59:12</t>
  </si>
  <si>
    <t>30.11.2020 18:00:30</t>
  </si>
  <si>
    <t>30.11.2020 18:00:32</t>
  </si>
  <si>
    <t>30.11.2020 18:00:35</t>
  </si>
  <si>
    <t>30.11.2020 18:00:39</t>
  </si>
  <si>
    <t>30.11.2020 18:00:56</t>
  </si>
  <si>
    <t>30.11.2020 18:00:57</t>
  </si>
  <si>
    <t>30.11.2020 18:00:59</t>
  </si>
  <si>
    <t>30.11.2020 18:01:02</t>
  </si>
  <si>
    <t>30.11.2020 18:01:03</t>
  </si>
  <si>
    <t>30.11.2020 18:01:05</t>
  </si>
  <si>
    <t>30.11.2020 18:01:06</t>
  </si>
  <si>
    <t>30.11.2020 18:01:08</t>
  </si>
  <si>
    <t>30.11.2020 18:02:22</t>
  </si>
  <si>
    <t>30.11.2020 18:04:00</t>
  </si>
  <si>
    <t>30.11.2020 18:04:07</t>
  </si>
  <si>
    <t>30.11.2020 18:04:09</t>
  </si>
  <si>
    <t>30.11.2020 18:04:10</t>
  </si>
  <si>
    <t>30.11.2020 18:04:12</t>
  </si>
  <si>
    <t>30.11.2020 18:05:04</t>
  </si>
  <si>
    <t>30.11.2020 18:05:06</t>
  </si>
  <si>
    <t>30.11.2020 18:05:19</t>
  </si>
  <si>
    <t>30.11.2020 18:05:21</t>
  </si>
  <si>
    <t>30.11.2020 18:05:27</t>
  </si>
  <si>
    <t>30.11.2020 18:05:43</t>
  </si>
  <si>
    <t>30.11.2020 18:05:45</t>
  </si>
  <si>
    <t>30.11.2020 18:05:47</t>
  </si>
  <si>
    <t>30.11.2020 18:05:51</t>
  </si>
  <si>
    <t>30.11.2020 18:05:53</t>
  </si>
  <si>
    <t>30.11.2020 18:05:54</t>
  </si>
  <si>
    <t>30.11.2020 18:06:39</t>
  </si>
  <si>
    <t>30.11.2020 18:06:41</t>
  </si>
  <si>
    <t>30.11.2020 18:06:42</t>
  </si>
  <si>
    <t>30.11.2020 18:07:30</t>
  </si>
  <si>
    <t>30.11.2020 18:08:21</t>
  </si>
  <si>
    <t>30.11.2020 18:08:22</t>
  </si>
  <si>
    <t>30.11.2020 18:08:24</t>
  </si>
  <si>
    <t>30.11.2020 18:09:00</t>
  </si>
  <si>
    <t>30.11.2020 18:09:01</t>
  </si>
  <si>
    <t>30.11.2020 18:09:03</t>
  </si>
  <si>
    <t>30.11.2020 18:09:45</t>
  </si>
  <si>
    <t>30.11.2020 18:09:47</t>
  </si>
  <si>
    <t>30.11.2020 18:09:48</t>
  </si>
  <si>
    <t>30.11.2020 18:10:04</t>
  </si>
  <si>
    <t>30.11.2020 18:10:06</t>
  </si>
  <si>
    <t>30.11.2020 18:10:07</t>
  </si>
  <si>
    <t>30.11.2020 18:10:27</t>
  </si>
  <si>
    <t>30.11.2020 18:10:28</t>
  </si>
  <si>
    <t>30.11.2020 18:11:00</t>
  </si>
  <si>
    <t>30.11.2020 18:11:01</t>
  </si>
  <si>
    <t>30.11.2020 18:11:03</t>
  </si>
  <si>
    <t>30.11.2020 18:11:15</t>
  </si>
  <si>
    <t>30.11.2020 18:11:16</t>
  </si>
  <si>
    <t>30.11.2020 18:11:18</t>
  </si>
  <si>
    <t>30.11.2020 18:11:21</t>
  </si>
  <si>
    <t>30.11.2020 18:11:22</t>
  </si>
  <si>
    <t>30.11.2020 18:11:36</t>
  </si>
  <si>
    <t>30.11.2020 18:11:37</t>
  </si>
  <si>
    <t>30.11.2020 18:11:39</t>
  </si>
  <si>
    <t>30.11.2020 18:12:18</t>
  </si>
  <si>
    <t>30.11.2020 18:12:19</t>
  </si>
  <si>
    <t>30.11.2020 18:12:54</t>
  </si>
  <si>
    <t>30.11.2020 18:12:56</t>
  </si>
  <si>
    <t>30.11.2020 18:12:57</t>
  </si>
  <si>
    <t>30.11.2020 18:13:35</t>
  </si>
  <si>
    <t>30.11.2020 18:13:46</t>
  </si>
  <si>
    <t>30.11.2020 18:13:47</t>
  </si>
  <si>
    <t>30.11.2020 18:14:30</t>
  </si>
  <si>
    <t>30.11.2020 18:14:31</t>
  </si>
  <si>
    <t>30.11.2020 18:14:37</t>
  </si>
  <si>
    <t>30.11.2020 18:14:39</t>
  </si>
  <si>
    <t>30.11.2020 18:14:40</t>
  </si>
  <si>
    <t>30.11.2020 18:14:42</t>
  </si>
  <si>
    <t>30.11.2020 18:14:43</t>
  </si>
  <si>
    <t>30.11.2020 18:14:45</t>
  </si>
  <si>
    <t>30.11.2020 18:14:57</t>
  </si>
  <si>
    <t>30.11.2020 18:14:59</t>
  </si>
  <si>
    <t>30.11.2020 18:15:00</t>
  </si>
  <si>
    <t>30.11.2020 18:15:27</t>
  </si>
  <si>
    <t>30.11.2020 18:15:29</t>
  </si>
  <si>
    <t>30.11.2020 18:16:13</t>
  </si>
  <si>
    <t>30.11.2020 18:16:38</t>
  </si>
  <si>
    <t>30.11.2020 18:16:39</t>
  </si>
  <si>
    <t>30.11.2020 18:16:41</t>
  </si>
  <si>
    <t>30.11.2020 18:16:57</t>
  </si>
  <si>
    <t>30.11.2020 18:16:59</t>
  </si>
  <si>
    <t>30.11.2020 18:17:40</t>
  </si>
  <si>
    <t>30.11.2020 18:17:41</t>
  </si>
  <si>
    <t>30.11.2020 18:21:35</t>
  </si>
  <si>
    <t>30.11.2020 18:22:21</t>
  </si>
  <si>
    <t>30.11.2020 18:22:22</t>
  </si>
  <si>
    <t>30.11.2020 18:22:24</t>
  </si>
  <si>
    <t>30.11.2020 18:22:36</t>
  </si>
  <si>
    <t>30.11.2020 18:22:39</t>
  </si>
  <si>
    <t>30.11.2020 18:22:48</t>
  </si>
  <si>
    <t>30.11.2020 18:22:50</t>
  </si>
  <si>
    <t>30.11.2020 18:22:51</t>
  </si>
  <si>
    <t>30.11.2020 18:23:07</t>
  </si>
  <si>
    <t>30.11.2020 18:23:09</t>
  </si>
  <si>
    <t>30.11.2020 18:23:10</t>
  </si>
  <si>
    <t>30.11.2020 18:23:12</t>
  </si>
  <si>
    <t>30.11.2020 18:23:13</t>
  </si>
  <si>
    <t>30.11.2020 18:23:15</t>
  </si>
  <si>
    <t>30.11.2020 18:23:33</t>
  </si>
  <si>
    <t>30.11.2020 18:23:34</t>
  </si>
  <si>
    <t>30.11.2020 18:23:36</t>
  </si>
  <si>
    <t>30.11.2020 18:23:40</t>
  </si>
  <si>
    <t>30.11.2020 18:23:42</t>
  </si>
  <si>
    <t>30.11.2020 18:23:43</t>
  </si>
  <si>
    <t>30.11.2020 18:23:45</t>
  </si>
  <si>
    <t>30.11.2020 18:23:59</t>
  </si>
  <si>
    <t>30.11.2020 18:24:00</t>
  </si>
  <si>
    <t>30.11.2020 18:24:11</t>
  </si>
  <si>
    <t>30.11.2020 18:24:12</t>
  </si>
  <si>
    <t>30.11.2020 18:24:30</t>
  </si>
  <si>
    <t>30.11.2020 18:24:32</t>
  </si>
  <si>
    <t>30.11.2020 18:25:06</t>
  </si>
  <si>
    <t>30.11.2020 18:25:07</t>
  </si>
  <si>
    <t>30.11.2020 18:25:18</t>
  </si>
  <si>
    <t>30.11.2020 18:25:19</t>
  </si>
  <si>
    <t>30.11.2020 18:26:54</t>
  </si>
  <si>
    <t>30.11.2020 18:26:56</t>
  </si>
  <si>
    <t>30.11.2020 18:26:57</t>
  </si>
  <si>
    <t>30.11.2020 18:27:16</t>
  </si>
  <si>
    <t>30.11.2020 18:28:27</t>
  </si>
  <si>
    <t>30.11.2020 18:28:56</t>
  </si>
  <si>
    <t>30.11.2020 18:28:57</t>
  </si>
  <si>
    <t>30.11.2020 18:28:59</t>
  </si>
  <si>
    <t>30.11.2020 18:29:49</t>
  </si>
  <si>
    <t>30.11.2020 18:29:50</t>
  </si>
  <si>
    <t>30.11.2020 18:29:52</t>
  </si>
  <si>
    <t>30.11.2020 18:31:30</t>
  </si>
  <si>
    <t>30.11.2020 18:31:32</t>
  </si>
  <si>
    <t>30.11.2020 18:32:15</t>
  </si>
  <si>
    <t>30.11.2020 18:32:16</t>
  </si>
  <si>
    <t>30.11.2020 18:32:18</t>
  </si>
  <si>
    <t>30.11.2020 18:32:21</t>
  </si>
  <si>
    <t>30.11.2020 18:32:22</t>
  </si>
  <si>
    <t>30.11.2020 18:32:48</t>
  </si>
  <si>
    <t>30.11.2020 18:32:50</t>
  </si>
  <si>
    <t>30.11.2020 18:32:51</t>
  </si>
  <si>
    <t>30.11.2020 18:32:54</t>
  </si>
  <si>
    <t>30.11.2020 18:32:56</t>
  </si>
  <si>
    <t>30.11.2020 18:32:57</t>
  </si>
  <si>
    <t>30.11.2020 18:32:59</t>
  </si>
  <si>
    <t>30.11.2020 18:33:00</t>
  </si>
  <si>
    <t>30.11.2020 18:33:02</t>
  </si>
  <si>
    <t>30.11.2020 18:33:03</t>
  </si>
  <si>
    <t>30.11.2020 18:33:05</t>
  </si>
  <si>
    <t>30.11.2020 18:33:23</t>
  </si>
  <si>
    <t>30.11.2020 18:33:24</t>
  </si>
  <si>
    <t>30.11.2020 18:33:26</t>
  </si>
  <si>
    <t>30.11.2020 18:33:36</t>
  </si>
  <si>
    <t>30.11.2020 18:33:38</t>
  </si>
  <si>
    <t>30.11.2020 18:33:39</t>
  </si>
  <si>
    <t>30.11.2020 18:33:52</t>
  </si>
  <si>
    <t>30.11.2020 18:33:53</t>
  </si>
  <si>
    <t>30.11.2020 18:33:55</t>
  </si>
  <si>
    <t>30.11.2020 18:34:18</t>
  </si>
  <si>
    <t>30.11.2020 18:34:21</t>
  </si>
  <si>
    <t>30.11.2020 18:34:22</t>
  </si>
  <si>
    <t>30.11.2020 18:34:24</t>
  </si>
  <si>
    <t>30.11.2020 18:34:39</t>
  </si>
  <si>
    <t>30.11.2020 18:34:41</t>
  </si>
  <si>
    <t>30.11.2020 18:34:42</t>
  </si>
  <si>
    <t>30.11.2020 18:34:44</t>
  </si>
  <si>
    <t>30.11.2020 18:34:45</t>
  </si>
  <si>
    <t>30.11.2020 18:35:06</t>
  </si>
  <si>
    <t>30.11.2020 18:35:07</t>
  </si>
  <si>
    <t>30.11.2020 18:35:09</t>
  </si>
  <si>
    <t>30.11.2020 18:36:03</t>
  </si>
  <si>
    <t>30.11.2020 18:36:04</t>
  </si>
  <si>
    <t>30.11.2020 18:36:06</t>
  </si>
  <si>
    <t>30.11.2020 18:36:07</t>
  </si>
  <si>
    <t>30.11.2020 18:36:25</t>
  </si>
  <si>
    <t>30.11.2020 18:36:27</t>
  </si>
  <si>
    <t>30.11.2020 18:36:30</t>
  </si>
  <si>
    <t>30.11.2020 18:36:31</t>
  </si>
  <si>
    <t>30.11.2020 18:36:33</t>
  </si>
  <si>
    <t>30.11.2020 18:37:13</t>
  </si>
  <si>
    <t>30.11.2020 18:37:15</t>
  </si>
  <si>
    <t>30.11.2020 18:37:16</t>
  </si>
  <si>
    <t>30.11.2020 18:37:31</t>
  </si>
  <si>
    <t>30.11.2020 18:37:33</t>
  </si>
  <si>
    <t>30.11.2020 18:37:47</t>
  </si>
  <si>
    <t>30.11.2020 18:37:50</t>
  </si>
  <si>
    <t>30.11.2020 18:38:07</t>
  </si>
  <si>
    <t>30.11.2020 18:38:09</t>
  </si>
  <si>
    <t>30.11.2020 18:38:10</t>
  </si>
  <si>
    <t>30.11.2020 18:38:36</t>
  </si>
  <si>
    <t>30.11.2020 18:38:38</t>
  </si>
  <si>
    <t>30.11.2020 18:39:13</t>
  </si>
  <si>
    <t>30.11.2020 18:39:47</t>
  </si>
  <si>
    <t>30.11.2020 18:39:48</t>
  </si>
  <si>
    <t>30.11.2020 18:39:50</t>
  </si>
  <si>
    <t>30.11.2020 18:40:30</t>
  </si>
  <si>
    <t>30.11.2020 18:40:32</t>
  </si>
  <si>
    <t>30.11.2020 18:40:33</t>
  </si>
  <si>
    <t>30.11.2020 18:41:10</t>
  </si>
  <si>
    <t>30.11.2020 18:41:12</t>
  </si>
  <si>
    <t>30.11.2020 18:41:13</t>
  </si>
  <si>
    <t>30.11.2020 18:41:15</t>
  </si>
  <si>
    <t>30.11.2020 18:41:16</t>
  </si>
  <si>
    <t>30.11.2020 18:41:47</t>
  </si>
  <si>
    <t>30.11.2020 18:41:48</t>
  </si>
  <si>
    <t>30.11.2020 18:41:50</t>
  </si>
  <si>
    <t>30.11.2020 18:41:51</t>
  </si>
  <si>
    <t>30.11.2020 18:42:13</t>
  </si>
  <si>
    <t>30.11.2020 18:42:15</t>
  </si>
  <si>
    <t>30.11.2020 18:42:16</t>
  </si>
  <si>
    <t>30.11.2020 18:43:51</t>
  </si>
  <si>
    <t>30.11.2020 18:43:53</t>
  </si>
  <si>
    <t>30.11.2020 18:43:54</t>
  </si>
  <si>
    <t>30.11.2020 18:44:48</t>
  </si>
  <si>
    <t>30.11.2020 18:44:50</t>
  </si>
  <si>
    <t>30.11.2020 18:45:16</t>
  </si>
  <si>
    <t>30.11.2020 18:45:18</t>
  </si>
  <si>
    <t>30.11.2020 18:45:38</t>
  </si>
  <si>
    <t>30.11.2020 18:45:39</t>
  </si>
  <si>
    <t>30.11.2020 18:45:41</t>
  </si>
  <si>
    <t>30.11.2020 18:45:53</t>
  </si>
  <si>
    <t>30.11.2020 18:45:54</t>
  </si>
  <si>
    <t>30.11.2020 18:45:56</t>
  </si>
  <si>
    <t>30.11.2020 18:45:57</t>
  </si>
  <si>
    <t>30.11.2020 18:45:59</t>
  </si>
  <si>
    <t>30.11.2020 18:46:00</t>
  </si>
  <si>
    <t>30.11.2020 18:47:09</t>
  </si>
  <si>
    <t>30.11.2020 18:47:10</t>
  </si>
  <si>
    <t>30.11.2020 18:47:21</t>
  </si>
  <si>
    <t>30.11.2020 18:47:22</t>
  </si>
  <si>
    <t>30.11.2020 18:47:24</t>
  </si>
  <si>
    <t>30.11.2020 18:47:25</t>
  </si>
  <si>
    <t>30.11.2020 18:47:34</t>
  </si>
  <si>
    <t>30.11.2020 18:47:59</t>
  </si>
  <si>
    <t>30.11.2020 18:48:00</t>
  </si>
  <si>
    <t>30.11.2020 18:48:02</t>
  </si>
  <si>
    <t>30.11.2020 18:48:14</t>
  </si>
  <si>
    <t>30.11.2020 18:48:17</t>
  </si>
  <si>
    <t>30.11.2020 18:48:18</t>
  </si>
  <si>
    <t>30.11.2020 18:48:49</t>
  </si>
  <si>
    <t>30.11.2020 18:48:50</t>
  </si>
  <si>
    <t>30.11.2020 18:49:09</t>
  </si>
  <si>
    <t>30.11.2020 18:49:10</t>
  </si>
  <si>
    <t>30.11.2020 18:49:12</t>
  </si>
  <si>
    <t>30.11.2020 18:49:13</t>
  </si>
  <si>
    <t>30.11.2020 18:49:15</t>
  </si>
  <si>
    <t>30.11.2020 18:49:16</t>
  </si>
  <si>
    <t>30.11.2020 18:49:18</t>
  </si>
  <si>
    <t>30.11.2020 18:49:45</t>
  </si>
  <si>
    <t>30.11.2020 18:49:47</t>
  </si>
  <si>
    <t>30.11.2020 18:49:48</t>
  </si>
  <si>
    <t>30.11.2020 18:49:50</t>
  </si>
  <si>
    <t>30.11.2020 18:49:51</t>
  </si>
  <si>
    <t>30.11.2020 18:49:53</t>
  </si>
  <si>
    <t>30.11.2020 18:49:54</t>
  </si>
  <si>
    <t>30.11.2020 18:49:56</t>
  </si>
  <si>
    <t>30.11.2020 18:49:57</t>
  </si>
  <si>
    <t>30.11.2020 18:49:59</t>
  </si>
  <si>
    <t>30.11.2020 18:50:00</t>
  </si>
  <si>
    <t>30.11.2020 18:50:23</t>
  </si>
  <si>
    <t>30.11.2020 18:50:24</t>
  </si>
  <si>
    <t>30.11.2020 18:50:53</t>
  </si>
  <si>
    <t>30.11.2020 18:50:55</t>
  </si>
  <si>
    <t>30.11.2020 18:50:56</t>
  </si>
  <si>
    <t>30.11.2020 18:50:58</t>
  </si>
  <si>
    <t>30.11.2020 18:51:19</t>
  </si>
  <si>
    <t>30.11.2020 18:51:20</t>
  </si>
  <si>
    <t>30.11.2020 18:53:50</t>
  </si>
  <si>
    <t>30.11.2020 18:53:51</t>
  </si>
  <si>
    <t>30.11.2020 18:53:53</t>
  </si>
  <si>
    <t>30.11.2020 18:54:16</t>
  </si>
  <si>
    <t>30.11.2020 18:54:18</t>
  </si>
  <si>
    <t>30.11.2020 18:54:19</t>
  </si>
  <si>
    <t>30.11.2020 18:54:21</t>
  </si>
  <si>
    <t>30.11.2020 18:55:41</t>
  </si>
  <si>
    <t>30.11.2020 18:55:42</t>
  </si>
  <si>
    <t>30.11.2020 18:55:44</t>
  </si>
  <si>
    <t>30.11.2020 18:56:19</t>
  </si>
  <si>
    <t>30.11.2020 18:56:21</t>
  </si>
  <si>
    <t>30.11.2020 18:56:22</t>
  </si>
  <si>
    <t>30.11.2020 18:56:31</t>
  </si>
  <si>
    <t>30.11.2020 18:56:33</t>
  </si>
  <si>
    <t>30.11.2020 18:56:34</t>
  </si>
  <si>
    <t>30.11.2020 18:57:00</t>
  </si>
  <si>
    <t>30.11.2020 18:57:01</t>
  </si>
  <si>
    <t>30.11.2020 18:57:04</t>
  </si>
  <si>
    <t>30.11.2020 18:57:10</t>
  </si>
  <si>
    <t>30.11.2020 18:57:12</t>
  </si>
  <si>
    <t>30.11.2020 18:57:39</t>
  </si>
  <si>
    <t>30.11.2020 18:57:40</t>
  </si>
  <si>
    <t>30.11.2020 18:58:07</t>
  </si>
  <si>
    <t>30.11.2020 18:58:09</t>
  </si>
  <si>
    <t>30.11.2020 18:58:10</t>
  </si>
  <si>
    <t>30.11.2020 18:59:35</t>
  </si>
  <si>
    <t>30.11.2020 18:59:36</t>
  </si>
  <si>
    <t>30.11.2020 18:59:54</t>
  </si>
  <si>
    <t>30.11.2020 18:59:56</t>
  </si>
  <si>
    <t>30.11.2020 18:59:57</t>
  </si>
  <si>
    <t>30.11.2020 19:00:55</t>
  </si>
  <si>
    <t>30.11.2020 19:00:57</t>
  </si>
  <si>
    <t>30.11.2020 19:01:44</t>
  </si>
  <si>
    <t>30.11.2020 19:01:45</t>
  </si>
  <si>
    <t>30.11.2020 19:01:47</t>
  </si>
  <si>
    <t>30.11.2020 19:01:51</t>
  </si>
  <si>
    <t>30.11.2020 19:01:53</t>
  </si>
  <si>
    <t>30.11.2020 19:02:59</t>
  </si>
  <si>
    <t>30.11.2020 19:03:00</t>
  </si>
  <si>
    <t>30.11.2020 19:03:02</t>
  </si>
  <si>
    <t>30.11.2020 19:03:23</t>
  </si>
  <si>
    <t>30.11.2020 19:03:25</t>
  </si>
  <si>
    <t>30.11.2020 19:03:31</t>
  </si>
  <si>
    <t>30.11.2020 19:04:33</t>
  </si>
  <si>
    <t>30.11.2020 19:04:35</t>
  </si>
  <si>
    <t>30.11.2020 19:04:36</t>
  </si>
  <si>
    <t>30.11.2020 19:04:50</t>
  </si>
  <si>
    <t>30.11.2020 19:04:51</t>
  </si>
  <si>
    <t>30.11.2020 19:04:53</t>
  </si>
  <si>
    <t>30.11.2020 19:05:22</t>
  </si>
  <si>
    <t>30.11.2020 19:05:24</t>
  </si>
  <si>
    <t>30.11.2020 19:05:45</t>
  </si>
  <si>
    <t>30.11.2020 19:06:06</t>
  </si>
  <si>
    <t>30.11.2020 19:06:07</t>
  </si>
  <si>
    <t>30.11.2020 19:06:09</t>
  </si>
  <si>
    <t>30.11.2020 19:07:24</t>
  </si>
  <si>
    <t>30.11.2020 19:07:25</t>
  </si>
  <si>
    <t>30.11.2020 19:07:48</t>
  </si>
  <si>
    <t>30.11.2020 19:07:50</t>
  </si>
  <si>
    <t>30.11.2020 19:07:51</t>
  </si>
  <si>
    <t>30.11.2020 19:11:44</t>
  </si>
  <si>
    <t>30.11.2020 19:11:45</t>
  </si>
  <si>
    <t>30.11.2020 19:11:48</t>
  </si>
  <si>
    <t>30.11.2020 19:11:50</t>
  </si>
  <si>
    <t>30.11.2020 19:11:51</t>
  </si>
  <si>
    <t>30.11.2020 19:11:59</t>
  </si>
  <si>
    <t>30.11.2020 19:12:00</t>
  </si>
  <si>
    <t>30.11.2020 19:12:09</t>
  </si>
  <si>
    <t>30.11.2020 19:12:11</t>
  </si>
  <si>
    <t>30.11.2020 19:12:12</t>
  </si>
  <si>
    <t>30.11.2020 19:12:49</t>
  </si>
  <si>
    <t>30.11.2020 19:14:27</t>
  </si>
  <si>
    <t>30.11.2020 19:14:28</t>
  </si>
  <si>
    <t>30.11.2020 19:14:41</t>
  </si>
  <si>
    <t>30.11.2020 19:14:42</t>
  </si>
  <si>
    <t>30.11.2020 19:14:44</t>
  </si>
  <si>
    <t>30.11.2020 19:15:06</t>
  </si>
  <si>
    <t>30.11.2020 19:15:07</t>
  </si>
  <si>
    <t>30.11.2020 19:15:09</t>
  </si>
  <si>
    <t>30.11.2020 19:15:51</t>
  </si>
  <si>
    <t>30.11.2020 19:15:53</t>
  </si>
  <si>
    <t>30.11.2020 19:16:45</t>
  </si>
  <si>
    <t>30.11.2020 19:16:47</t>
  </si>
  <si>
    <t>30.11.2020 19:16:48</t>
  </si>
  <si>
    <t>30.11.2020 19:17:57</t>
  </si>
  <si>
    <t>30.11.2020 19:17:59</t>
  </si>
  <si>
    <t>30.11.2020 19:18:13</t>
  </si>
  <si>
    <t>30.11.2020 19:18:14</t>
  </si>
  <si>
    <t>30.11.2020 19:20:19</t>
  </si>
  <si>
    <t>30.11.2020 19:20:21</t>
  </si>
  <si>
    <t>30.11.2020 19:20:22</t>
  </si>
  <si>
    <t>30.11.2020 19:22:59</t>
  </si>
  <si>
    <t>30.11.2020 19:23:00</t>
  </si>
  <si>
    <t>30.11.2020 19:23:02</t>
  </si>
  <si>
    <t>30.11.2020 19:23:03</t>
  </si>
  <si>
    <t>30.11.2020 19:23:16</t>
  </si>
  <si>
    <t>30.11.2020 19:23:28</t>
  </si>
  <si>
    <t>30.11.2020 19:23:29</t>
  </si>
  <si>
    <t>30.11.2020 19:23:58</t>
  </si>
  <si>
    <t>30.11.2020 19:24:00</t>
  </si>
  <si>
    <t>30.11.2020 19:24:15</t>
  </si>
  <si>
    <t>30.11.2020 19:24:16</t>
  </si>
  <si>
    <t>30.11.2020 19:24:19</t>
  </si>
  <si>
    <t>30.11.2020 19:24:21</t>
  </si>
  <si>
    <t>30.11.2020 19:24:28</t>
  </si>
  <si>
    <t>30.11.2020 19:24:30</t>
  </si>
  <si>
    <t>30.11.2020 19:25:42</t>
  </si>
  <si>
    <t>30.11.2020 19:25:54</t>
  </si>
  <si>
    <t>30.11.2020 19:27:39</t>
  </si>
  <si>
    <t>30.11.2020 19:27:41</t>
  </si>
  <si>
    <t>30.11.2020 19:31:54</t>
  </si>
  <si>
    <t>30.11.2020 19:31:56</t>
  </si>
  <si>
    <t>30.11.2020 19:33:09</t>
  </si>
  <si>
    <t>30.11.2020 19:33:12</t>
  </si>
  <si>
    <t>30.11.2020 19:34:42</t>
  </si>
  <si>
    <t>30.11.2020 19:34:44</t>
  </si>
  <si>
    <t>30.11.2020 19:39:25</t>
  </si>
  <si>
    <t>30.11.2020 19:39:27</t>
  </si>
  <si>
    <t>30.11.2020 19:40:51</t>
  </si>
  <si>
    <t>30.11.2020 19:41:15</t>
  </si>
  <si>
    <t>30.11.2020 19:43:04</t>
  </si>
  <si>
    <t>30.11.2020 19:43:06</t>
  </si>
  <si>
    <t>30.11.2020 19:43:59</t>
  </si>
  <si>
    <t>30.11.2020 19:44:00</t>
  </si>
  <si>
    <t>30.11.2020 19:44:02</t>
  </si>
  <si>
    <t>30.11.2020 19:44:52</t>
  </si>
  <si>
    <t>30.11.2020 19:44:54</t>
  </si>
  <si>
    <t>30.11.2020 19:44:55</t>
  </si>
  <si>
    <t>30.11.2020 19:45:47</t>
  </si>
  <si>
    <t>30.11.2020 19:45:48</t>
  </si>
  <si>
    <t>30.11.2020 19:45:50</t>
  </si>
  <si>
    <t>30.11.2020 19:45:51</t>
  </si>
  <si>
    <t>30.11.2020 19:45:53</t>
  </si>
  <si>
    <t>30.11.2020 19:45:54</t>
  </si>
  <si>
    <t>30.11.2020 19:46:00</t>
  </si>
  <si>
    <t>30.11.2020 19:46:01</t>
  </si>
  <si>
    <t>30.11.2020 19:46:24</t>
  </si>
  <si>
    <t>30.11.2020 19:46:25</t>
  </si>
  <si>
    <t>30.11.2020 19:47:10</t>
  </si>
  <si>
    <t>30.11.2020 19:47:12</t>
  </si>
  <si>
    <t>30.11.2020 19:47:31</t>
  </si>
  <si>
    <t>30.11.2020 19:47:33</t>
  </si>
  <si>
    <t>30.11.2020 19:47:34</t>
  </si>
  <si>
    <t>30.11.2020 19:49:03</t>
  </si>
  <si>
    <t>30.11.2020 19:49:04</t>
  </si>
  <si>
    <t>30.11.2020 19:49:07</t>
  </si>
  <si>
    <t>30.11.2020 19:49:36</t>
  </si>
  <si>
    <t>30.11.2020 19:49:37</t>
  </si>
  <si>
    <t>30.11.2020 19:49:39</t>
  </si>
  <si>
    <t>30.11.2020 19:50:44</t>
  </si>
  <si>
    <t>30.11.2020 19:50:45</t>
  </si>
  <si>
    <t>30.11.2020 19:50:47</t>
  </si>
  <si>
    <t>30.11.2020 19:54:24</t>
  </si>
  <si>
    <t>30.11.2020 19:54:25</t>
  </si>
  <si>
    <t>30.11.2020 19:55:35</t>
  </si>
  <si>
    <t>30.11.2020 19:56:25</t>
  </si>
  <si>
    <t>30.11.2020 19:56:27</t>
  </si>
  <si>
    <t>30.11.2020 19:58:39</t>
  </si>
  <si>
    <t>30.11.2020 19:58:41</t>
  </si>
  <si>
    <t>30.11.2020 20:00:45</t>
  </si>
  <si>
    <t>30.11.2020 20:00:47</t>
  </si>
  <si>
    <t>30.11.2020 20:04:19</t>
  </si>
  <si>
    <t>30.11.2020 20:04:44</t>
  </si>
  <si>
    <t>30.11.2020 20:05:56</t>
  </si>
  <si>
    <t>30.11.2020 20:07:35</t>
  </si>
  <si>
    <t>30.11.2020 20:09:36</t>
  </si>
  <si>
    <t>30.11.2020 20:09:38</t>
  </si>
  <si>
    <t>30.11.2020 20:11:01</t>
  </si>
  <si>
    <t>30.11.2020 20:12:04</t>
  </si>
  <si>
    <t>30.11.2020 20:12:07</t>
  </si>
  <si>
    <t>30.11.2020 20:12:21</t>
  </si>
  <si>
    <t>30.11.2020 20:12:22</t>
  </si>
  <si>
    <t>30.11.2020 20:12:30</t>
  </si>
  <si>
    <t>30.11.2020 20:16:47</t>
  </si>
  <si>
    <t>30.11.2020 20:16:48</t>
  </si>
  <si>
    <t>30.11.2020 20:16:50</t>
  </si>
  <si>
    <t>30.11.2020 20:17:13</t>
  </si>
  <si>
    <t>30.11.2020 20:17:15</t>
  </si>
  <si>
    <t>30.11.2020 20:17:16</t>
  </si>
  <si>
    <t>30.11.2020 20:17:18</t>
  </si>
  <si>
    <t>30.11.2020 20:18:15</t>
  </si>
  <si>
    <t>30.11.2020 20:18:16</t>
  </si>
  <si>
    <t>30.11.2020 20:18:33</t>
  </si>
  <si>
    <t>30.11.2020 20:18:35</t>
  </si>
  <si>
    <t>30.11.2020 20:19:42</t>
  </si>
  <si>
    <t>30.11.2020 20:19:44</t>
  </si>
  <si>
    <t>30.11.2020 20:22:35</t>
  </si>
  <si>
    <t>30.11.2020 20:22:36</t>
  </si>
  <si>
    <t>30.11.2020 20:23:48</t>
  </si>
  <si>
    <t>30.11.2020 20:23:50</t>
  </si>
  <si>
    <t>30.11.2020 20:23:51</t>
  </si>
  <si>
    <t>30.11.2020 20:23:53</t>
  </si>
  <si>
    <t>30.11.2020 20:23:54</t>
  </si>
  <si>
    <t>30.11.2020 20:23:56</t>
  </si>
  <si>
    <t>30.11.2020 20:23:57</t>
  </si>
  <si>
    <t>30.11.2020 20:23:59</t>
  </si>
  <si>
    <t>30.11.2020 20:24:47</t>
  </si>
  <si>
    <t>30.11.2020 20:24:49</t>
  </si>
  <si>
    <t>30.11.2020 20:24:50</t>
  </si>
  <si>
    <t>30.11.2020 20:24:52</t>
  </si>
  <si>
    <t>30.11.2020 20:26:32</t>
  </si>
  <si>
    <t>30.11.2020 20:26:35</t>
  </si>
  <si>
    <t>30.11.2020 20:26:36</t>
  </si>
  <si>
    <t>30.11.2020 20:26:38</t>
  </si>
  <si>
    <t>30.11.2020 20:28:12</t>
  </si>
  <si>
    <t>30.11.2020 20:30:33</t>
  </si>
  <si>
    <t>30.11.2020 20:30:36</t>
  </si>
  <si>
    <t>30.11.2020 20:31:10</t>
  </si>
  <si>
    <t>30.11.2020 20:31:12</t>
  </si>
  <si>
    <t>30.11.2020 20:32:47</t>
  </si>
  <si>
    <t>30.11.2020 20:32:48</t>
  </si>
  <si>
    <t>30.11.2020 20:33:22</t>
  </si>
  <si>
    <t>30.11.2020 20:33:35</t>
  </si>
  <si>
    <t>30.11.2020 20:33:36</t>
  </si>
  <si>
    <t>30.11.2020 20:36:22</t>
  </si>
  <si>
    <t>30.11.2020 20:37:03</t>
  </si>
  <si>
    <t>30.11.2020 20:37:04</t>
  </si>
  <si>
    <t>30.11.2020 20:38:04</t>
  </si>
  <si>
    <t>30.11.2020 20:38:06</t>
  </si>
  <si>
    <t>30.11.2020 20:38:31</t>
  </si>
  <si>
    <t>30.11.2020 20:39:19</t>
  </si>
  <si>
    <t>30.11.2020 20:39:21</t>
  </si>
  <si>
    <t>30.11.2020 20:40:09</t>
  </si>
  <si>
    <t>30.11.2020 20:40:10</t>
  </si>
  <si>
    <t>30.11.2020 20:40:57</t>
  </si>
  <si>
    <t>30.11.2020 20:40:59</t>
  </si>
  <si>
    <t>30.11.2020 20:41:05</t>
  </si>
  <si>
    <t>30.11.2020 20:42:27</t>
  </si>
  <si>
    <t>30.11.2020 20:42:28</t>
  </si>
  <si>
    <t>30.11.2020 20:42:44</t>
  </si>
  <si>
    <t>30.11.2020 20:43:33</t>
  </si>
  <si>
    <t>30.11.2020 20:43:35</t>
  </si>
  <si>
    <t>30.11.2020 20:43:45</t>
  </si>
  <si>
    <t>30.11.2020 20:43:47</t>
  </si>
  <si>
    <t>30.11.2020 20:45:27</t>
  </si>
  <si>
    <t>30.11.2020 20:45:53</t>
  </si>
  <si>
    <t>30.11.2020 20:46:48</t>
  </si>
  <si>
    <t>30.11.2020 20:46:50</t>
  </si>
  <si>
    <t>30.11.2020 20:47:03</t>
  </si>
  <si>
    <t>30.11.2020 20:48:16</t>
  </si>
  <si>
    <t>30.11.2020 20:48:18</t>
  </si>
  <si>
    <t>30.11.2020 20:49:12</t>
  </si>
  <si>
    <t>30.11.2020 20:49:13</t>
  </si>
  <si>
    <t>30.11.2020 20:49:28</t>
  </si>
  <si>
    <t>30.11.2020 20:49:44</t>
  </si>
  <si>
    <t>30.11.2020 20:49:45</t>
  </si>
  <si>
    <t>30.11.2020 20:50:41</t>
  </si>
  <si>
    <t>30.11.2020 20:50:42</t>
  </si>
  <si>
    <t>30.11.2020 20:50:44</t>
  </si>
  <si>
    <t>30.11.2020 20:50:59</t>
  </si>
  <si>
    <t>30.11.2020 20:51:00</t>
  </si>
  <si>
    <t>30.11.2020 20:51:02</t>
  </si>
  <si>
    <t>30.11.2020 20:51:32</t>
  </si>
  <si>
    <t>30.11.2020 20:51:34</t>
  </si>
  <si>
    <t>30.11.2020 20:51:35</t>
  </si>
  <si>
    <t>30.11.2020 20:52:09</t>
  </si>
  <si>
    <t>30.11.2020 20:52:10</t>
  </si>
  <si>
    <t>30.11.2020 20:53:45</t>
  </si>
  <si>
    <t>30.11.2020 20:55:32</t>
  </si>
  <si>
    <t>30.11.2020 20:55:33</t>
  </si>
  <si>
    <t>30.11.2020 20:56:30</t>
  </si>
  <si>
    <t>30.11.2020 20:56:32</t>
  </si>
  <si>
    <t>30.11.2020 20:57:04</t>
  </si>
  <si>
    <t>30.11.2020 20:57:06</t>
  </si>
  <si>
    <t>30.11.2020 20:58:25</t>
  </si>
  <si>
    <t>30.11.2020 20:59:59</t>
  </si>
  <si>
    <t>30.11.2020 21:04:10</t>
  </si>
  <si>
    <t>30.11.2020 21:07:39</t>
  </si>
  <si>
    <t>30.11.2020 21:07:41</t>
  </si>
  <si>
    <t>30.11.2020 21:07:42</t>
  </si>
  <si>
    <t>30.11.2020 21:10:19</t>
  </si>
  <si>
    <t>30.11.2020 21:10:21</t>
  </si>
  <si>
    <t>30.11.2020 21:12:10</t>
  </si>
  <si>
    <t>30.11.2020 21:12:12</t>
  </si>
  <si>
    <t>30.11.2020 21:14:39</t>
  </si>
  <si>
    <t>30.11.2020 21:14:41</t>
  </si>
  <si>
    <t>30.11.2020 21:14:42</t>
  </si>
  <si>
    <t>30.11.2020 21:14:57</t>
  </si>
  <si>
    <t>30.11.2020 21:15:54</t>
  </si>
  <si>
    <t>30.11.2020 21:15:57</t>
  </si>
  <si>
    <t>30.11.2020 21:18:07</t>
  </si>
  <si>
    <t>30.11.2020 21:18:09</t>
  </si>
  <si>
    <t>30.11.2020 21:20:18</t>
  </si>
  <si>
    <t>30.11.2020 21:23:32</t>
  </si>
  <si>
    <t>30.11.2020 21:26:35</t>
  </si>
  <si>
    <t>30.11.2020 21:32:38</t>
  </si>
  <si>
    <t>30.11.2020 21:32:56</t>
  </si>
  <si>
    <t>30.11.2020 21:32:57</t>
  </si>
  <si>
    <t>30.11.2020 21:32:59</t>
  </si>
  <si>
    <t>30.11.2020 21:34:36</t>
  </si>
  <si>
    <t>30.11.2020 21:34:38</t>
  </si>
  <si>
    <t>30.11.2020 21:34:53</t>
  </si>
  <si>
    <t>30.11.2020 21:35:32</t>
  </si>
  <si>
    <t>30.11.2020 21:38:33</t>
  </si>
  <si>
    <t>30.11.2020 21:45:51</t>
  </si>
  <si>
    <t>30.11.2020 21:46:54</t>
  </si>
  <si>
    <t>30.11.2020 21:47:22</t>
  </si>
  <si>
    <t>30.11.2020 21:47:59</t>
  </si>
  <si>
    <t>30.11.2020 21:48:00</t>
  </si>
  <si>
    <t>30.11.2020 21:49:30</t>
  </si>
  <si>
    <t>30.11.2020 21:49:31</t>
  </si>
  <si>
    <t>30.11.2020 21:53:42</t>
  </si>
  <si>
    <t>30.11.2020 21:53:44</t>
  </si>
  <si>
    <t>30.11.2020 22:04:44</t>
  </si>
  <si>
    <t>30.11.2020 22:13:04</t>
  </si>
  <si>
    <t>30.11.2020 22:15:57</t>
  </si>
  <si>
    <t>30.11.2020 22:15:59</t>
  </si>
  <si>
    <t>30.11.2020 22:31:50</t>
  </si>
  <si>
    <t>30.11.2020 22:31:51</t>
  </si>
  <si>
    <t>30.11.2020 22:31:53</t>
  </si>
  <si>
    <t>30.11.2020 22:31:54</t>
  </si>
  <si>
    <t>30.11.2020 22:37:21</t>
  </si>
  <si>
    <t>30.11.2020 22:49:30</t>
  </si>
  <si>
    <t>30.11.2020 22:49:31</t>
  </si>
  <si>
    <t>30.11.2020 23:17:22</t>
  </si>
  <si>
    <t>30.11.2020 23:17:24</t>
  </si>
  <si>
    <t>30.11.2020 23:21:59</t>
  </si>
  <si>
    <t>30.11.2020 23:22:00</t>
  </si>
  <si>
    <t>30.11.2020 23:22:02</t>
  </si>
  <si>
    <t>30.11.2020 23:22:03</t>
  </si>
  <si>
    <t>30.11.2020 23:22:38</t>
  </si>
  <si>
    <t>30.11.2020 23:22:40</t>
  </si>
  <si>
    <t>30.11.2020 23:22:41</t>
  </si>
  <si>
    <t>01.12.2020 00:00:25</t>
  </si>
  <si>
    <t>01.12.2020 00:00:27</t>
  </si>
  <si>
    <t>01.12.2020 00:00:28</t>
  </si>
  <si>
    <t>01.12.2020 00:00:30</t>
  </si>
  <si>
    <t>01.12.2020 00:00:31</t>
  </si>
  <si>
    <t>01.12.2020 03:38:10</t>
  </si>
  <si>
    <t>01.12.2020 03:38:12</t>
  </si>
  <si>
    <t>01.12.2020 03:38:13</t>
  </si>
  <si>
    <t>01.12.2020 03:41:09</t>
  </si>
  <si>
    <t>01.12.2020 03:45:54</t>
  </si>
  <si>
    <t>01.12.2020 04:31:53</t>
  </si>
  <si>
    <t>01.12.2020 04:35:06</t>
  </si>
  <si>
    <t>01.12.2020 04:35:07</t>
  </si>
  <si>
    <t>01.12.2020 05:04:12</t>
  </si>
  <si>
    <t>01.12.2020 05:32:04</t>
  </si>
  <si>
    <t>01.12.2020 05:41:54</t>
  </si>
  <si>
    <t>01.12.2020 05:48:04</t>
  </si>
  <si>
    <t>01.12.2020 05:48:06</t>
  </si>
  <si>
    <t>01.12.2020 06:19:13</t>
  </si>
  <si>
    <t>01.12.2020 06:19:15</t>
  </si>
  <si>
    <t>01.12.2020 06:21:04</t>
  </si>
  <si>
    <t>01.12.2020 06:21:06</t>
  </si>
  <si>
    <t>01.12.2020 06:23:25</t>
  </si>
  <si>
    <t>01.12.2020 06:23:27</t>
  </si>
  <si>
    <t>01.12.2020 06:25:28</t>
  </si>
  <si>
    <t>01.12.2020 06:25:30</t>
  </si>
  <si>
    <t>01.12.2020 06:25:32</t>
  </si>
  <si>
    <t>01.12.2020 06:26:21</t>
  </si>
  <si>
    <t>01.12.2020 06:33:07</t>
  </si>
  <si>
    <t>01.12.2020 06:35:25</t>
  </si>
  <si>
    <t>01.12.2020 06:35:27</t>
  </si>
  <si>
    <t>01.12.2020 06:36:10</t>
  </si>
  <si>
    <t>01.12.2020 06:36:12</t>
  </si>
  <si>
    <t>01.12.2020 06:36:13</t>
  </si>
  <si>
    <t>01.12.2020 06:43:18</t>
  </si>
  <si>
    <t>01.12.2020 06:43:19</t>
  </si>
  <si>
    <t>01.12.2020 06:43:21</t>
  </si>
  <si>
    <t>01.12.2020 06:43:22</t>
  </si>
  <si>
    <t>01.12.2020 06:43:24</t>
  </si>
  <si>
    <t>01.12.2020 06:46:41</t>
  </si>
  <si>
    <t>01.12.2020 06:46:42</t>
  </si>
  <si>
    <t>01.12.2020 07:01:57</t>
  </si>
  <si>
    <t>01.12.2020 07:01:59</t>
  </si>
  <si>
    <t>01.12.2020 07:02:00</t>
  </si>
  <si>
    <t>01.12.2020 07:06:56</t>
  </si>
  <si>
    <t>01.12.2020 07:07:19</t>
  </si>
  <si>
    <t>01.12.2020 07:07:20</t>
  </si>
  <si>
    <t>01.12.2020 07:07:22</t>
  </si>
  <si>
    <t>01.12.2020 07:10:48</t>
  </si>
  <si>
    <t>01.12.2020 07:10:50</t>
  </si>
  <si>
    <t>01.12.2020 07:10:51</t>
  </si>
  <si>
    <t>01.12.2020 07:15:09</t>
  </si>
  <si>
    <t>01.12.2020 07:15:10</t>
  </si>
  <si>
    <t>01.12.2020 07:15:12</t>
  </si>
  <si>
    <t>01.12.2020 07:16:38</t>
  </si>
  <si>
    <t>01.12.2020 07:20:38</t>
  </si>
  <si>
    <t>01.12.2020 07:20:39</t>
  </si>
  <si>
    <t>01.12.2020 07:21:04</t>
  </si>
  <si>
    <t>01.12.2020 07:21:06</t>
  </si>
  <si>
    <t>01.12.2020 07:21:21</t>
  </si>
  <si>
    <t>01.12.2020 07:21:25</t>
  </si>
  <si>
    <t>01.12.2020 07:21:27</t>
  </si>
  <si>
    <t>01.12.2020 07:22:04</t>
  </si>
  <si>
    <t>01.12.2020 07:22:06</t>
  </si>
  <si>
    <t>01.12.2020 07:22:07</t>
  </si>
  <si>
    <t>01.12.2020 07:22:09</t>
  </si>
  <si>
    <t>01.12.2020 07:24:48</t>
  </si>
  <si>
    <t>01.12.2020 07:24:50</t>
  </si>
  <si>
    <t>01.12.2020 07:25:18</t>
  </si>
  <si>
    <t>01.12.2020 07:25:19</t>
  </si>
  <si>
    <t>01.12.2020 07:25:21</t>
  </si>
  <si>
    <t>01.12.2020 07:26:32</t>
  </si>
  <si>
    <t>01.12.2020 07:26:33</t>
  </si>
  <si>
    <t>01.12.2020 07:27:22</t>
  </si>
  <si>
    <t>01.12.2020 07:27:24</t>
  </si>
  <si>
    <t>01.12.2020 07:27:38</t>
  </si>
  <si>
    <t>01.12.2020 07:27:39</t>
  </si>
  <si>
    <t>01.12.2020 07:27:41</t>
  </si>
  <si>
    <t>01.12.2020 07:27:42</t>
  </si>
  <si>
    <t>01.12.2020 07:27:44</t>
  </si>
  <si>
    <t>01.12.2020 07:28:18</t>
  </si>
  <si>
    <t>01.12.2020 07:28:21</t>
  </si>
  <si>
    <t>01.12.2020 07:28:22</t>
  </si>
  <si>
    <t>01.12.2020 07:31:51</t>
  </si>
  <si>
    <t>01.12.2020 07:31:53</t>
  </si>
  <si>
    <t>01.12.2020 07:31:54</t>
  </si>
  <si>
    <t>01.12.2020 07:33:00</t>
  </si>
  <si>
    <t>01.12.2020 07:33:01</t>
  </si>
  <si>
    <t>01.12.2020 07:33:03</t>
  </si>
  <si>
    <t>01.12.2020 07:33:06</t>
  </si>
  <si>
    <t>01.12.2020 07:36:59</t>
  </si>
  <si>
    <t>01.12.2020 07:37:00</t>
  </si>
  <si>
    <t>01.12.2020 07:37:29</t>
  </si>
  <si>
    <t>01.12.2020 07:37:31</t>
  </si>
  <si>
    <t>01.12.2020 07:40:33</t>
  </si>
  <si>
    <t>01.12.2020 07:40:35</t>
  </si>
  <si>
    <t>01.12.2020 07:41:06</t>
  </si>
  <si>
    <t>01.12.2020 07:41:07</t>
  </si>
  <si>
    <t>01.12.2020 07:41:09</t>
  </si>
  <si>
    <t>01.12.2020 07:41:13</t>
  </si>
  <si>
    <t>01.12.2020 07:42:30</t>
  </si>
  <si>
    <t>01.12.2020 07:42:32</t>
  </si>
  <si>
    <t>01.12.2020 07:45:01</t>
  </si>
  <si>
    <t>01.12.2020 07:45:03</t>
  </si>
  <si>
    <t>01.12.2020 07:45:16</t>
  </si>
  <si>
    <t>01.12.2020 07:45:18</t>
  </si>
  <si>
    <t>01.12.2020 07:45:22</t>
  </si>
  <si>
    <t>01.12.2020 07:45:25</t>
  </si>
  <si>
    <t>01.12.2020 07:46:41</t>
  </si>
  <si>
    <t>01.12.2020 07:48:50</t>
  </si>
  <si>
    <t>01.12.2020 07:49:36</t>
  </si>
  <si>
    <t>01.12.2020 07:49:38</t>
  </si>
  <si>
    <t>01.12.2020 07:54:53</t>
  </si>
  <si>
    <t>01.12.2020 07:54:54</t>
  </si>
  <si>
    <t>01.12.2020 07:54:56</t>
  </si>
  <si>
    <t>01.12.2020 07:54:57</t>
  </si>
  <si>
    <t>01.12.2020 07:54:59</t>
  </si>
  <si>
    <t>01.12.2020 07:59:10</t>
  </si>
  <si>
    <t>01.12.2020 07:59:42</t>
  </si>
  <si>
    <t>01.12.2020 07:59:44</t>
  </si>
  <si>
    <t>01.12.2020 07:59:45</t>
  </si>
  <si>
    <t>01.12.2020 08:00:16</t>
  </si>
  <si>
    <t>01.12.2020 08:00:18</t>
  </si>
  <si>
    <t>01.12.2020 08:00:56</t>
  </si>
  <si>
    <t>01.12.2020 08:00:57</t>
  </si>
  <si>
    <t>01.12.2020 08:00:59</t>
  </si>
  <si>
    <t>01.12.2020 08:01:41</t>
  </si>
  <si>
    <t>01.12.2020 08:01:43</t>
  </si>
  <si>
    <t>01.12.2020 08:01:44</t>
  </si>
  <si>
    <t>01.12.2020 08:02:53</t>
  </si>
  <si>
    <t>01.12.2020 08:03:53</t>
  </si>
  <si>
    <t>01.12.2020 08:03:54</t>
  </si>
  <si>
    <t>01.12.2020 08:04:10</t>
  </si>
  <si>
    <t>01.12.2020 08:04:12</t>
  </si>
  <si>
    <t>01.12.2020 08:05:06</t>
  </si>
  <si>
    <t>01.12.2020 08:05:07</t>
  </si>
  <si>
    <t>01.12.2020 08:05:53</t>
  </si>
  <si>
    <t>01.12.2020 08:05:54</t>
  </si>
  <si>
    <t>01.12.2020 08:05:56</t>
  </si>
  <si>
    <t>01.12.2020 08:06:09</t>
  </si>
  <si>
    <t>01.12.2020 08:06:11</t>
  </si>
  <si>
    <t>01.12.2020 08:06:23</t>
  </si>
  <si>
    <t>01.12.2020 08:06:25</t>
  </si>
  <si>
    <t>01.12.2020 08:06:26</t>
  </si>
  <si>
    <t>01.12.2020 08:08:12</t>
  </si>
  <si>
    <t>01.12.2020 08:08:25</t>
  </si>
  <si>
    <t>01.12.2020 08:08:27</t>
  </si>
  <si>
    <t>01.12.2020 08:08:57</t>
  </si>
  <si>
    <t>01.12.2020 08:09:31</t>
  </si>
  <si>
    <t>01.12.2020 08:09:32</t>
  </si>
  <si>
    <t>01.12.2020 08:09:41</t>
  </si>
  <si>
    <t>01.12.2020 08:09:43</t>
  </si>
  <si>
    <t>01.12.2020 08:09:50</t>
  </si>
  <si>
    <t>01.12.2020 08:10:16</t>
  </si>
  <si>
    <t>01.12.2020 08:10:19</t>
  </si>
  <si>
    <t>01.12.2020 08:11:27</t>
  </si>
  <si>
    <t>01.12.2020 08:11:28</t>
  </si>
  <si>
    <t>01.12.2020 08:11:31</t>
  </si>
  <si>
    <t>01.12.2020 08:11:33</t>
  </si>
  <si>
    <t>01.12.2020 08:13:47</t>
  </si>
  <si>
    <t>01.12.2020 08:13:48</t>
  </si>
  <si>
    <t>01.12.2020 08:13:50</t>
  </si>
  <si>
    <t>01.12.2020 08:15:09</t>
  </si>
  <si>
    <t>01.12.2020 08:16:18</t>
  </si>
  <si>
    <t>01.12.2020 08:16:41</t>
  </si>
  <si>
    <t>01.12.2020 08:16:42</t>
  </si>
  <si>
    <t>01.12.2020 08:16:44</t>
  </si>
  <si>
    <t>01.12.2020 08:16:45</t>
  </si>
  <si>
    <t>01.12.2020 08:16:51</t>
  </si>
  <si>
    <t>01.12.2020 08:17:45</t>
  </si>
  <si>
    <t>01.12.2020 08:17:47</t>
  </si>
  <si>
    <t>01.12.2020 08:17:48</t>
  </si>
  <si>
    <t>01.12.2020 08:18:16</t>
  </si>
  <si>
    <t>01.12.2020 08:18:18</t>
  </si>
  <si>
    <t>01.12.2020 08:18:19</t>
  </si>
  <si>
    <t>01.12.2020 08:18:30</t>
  </si>
  <si>
    <t>01.12.2020 08:18:31</t>
  </si>
  <si>
    <t>01.12.2020 08:18:33</t>
  </si>
  <si>
    <t>01.12.2020 08:18:36</t>
  </si>
  <si>
    <t>01.12.2020 08:19:39</t>
  </si>
  <si>
    <t>01.12.2020 08:19:42</t>
  </si>
  <si>
    <t>01.12.2020 08:20:53</t>
  </si>
  <si>
    <t>01.12.2020 08:20:54</t>
  </si>
  <si>
    <t>01.12.2020 08:20:56</t>
  </si>
  <si>
    <t>01.12.2020 08:20:57</t>
  </si>
  <si>
    <t>01.12.2020 08:20:59</t>
  </si>
  <si>
    <t>01.12.2020 08:21:00</t>
  </si>
  <si>
    <t>01.12.2020 08:21:02</t>
  </si>
  <si>
    <t>01.12.2020 08:21:03</t>
  </si>
  <si>
    <t>01.12.2020 08:21:05</t>
  </si>
  <si>
    <t>01.12.2020 08:21:06</t>
  </si>
  <si>
    <t>01.12.2020 08:21:08</t>
  </si>
  <si>
    <t>01.12.2020 08:21:11</t>
  </si>
  <si>
    <t>01.12.2020 08:21:12</t>
  </si>
  <si>
    <t>01.12.2020 08:21:15</t>
  </si>
  <si>
    <t>01.12.2020 08:21:17</t>
  </si>
  <si>
    <t>01.12.2020 08:21:18</t>
  </si>
  <si>
    <t>01.12.2020 08:21:24</t>
  </si>
  <si>
    <t>01.12.2020 08:21:38</t>
  </si>
  <si>
    <t>01.12.2020 08:21:46</t>
  </si>
  <si>
    <t>01.12.2020 08:21:47</t>
  </si>
  <si>
    <t>01.12.2020 08:22:09</t>
  </si>
  <si>
    <t>01.12.2020 08:22:10</t>
  </si>
  <si>
    <t>01.12.2020 08:22:21</t>
  </si>
  <si>
    <t>01.12.2020 08:22:22</t>
  </si>
  <si>
    <t>01.12.2020 08:22:24</t>
  </si>
  <si>
    <t>01.12.2020 08:22:25</t>
  </si>
  <si>
    <t>01.12.2020 08:22:27</t>
  </si>
  <si>
    <t>01.12.2020 08:23:06</t>
  </si>
  <si>
    <t>01.12.2020 08:23:07</t>
  </si>
  <si>
    <t>01.12.2020 08:23:09</t>
  </si>
  <si>
    <t>01.12.2020 08:23:12</t>
  </si>
  <si>
    <t>01.12.2020 08:23:13</t>
  </si>
  <si>
    <t>01.12.2020 08:23:15</t>
  </si>
  <si>
    <t>01.12.2020 08:23:21</t>
  </si>
  <si>
    <t>01.12.2020 08:23:22</t>
  </si>
  <si>
    <t>01.12.2020 08:23:24</t>
  </si>
  <si>
    <t>01.12.2020 08:23:25</t>
  </si>
  <si>
    <t>01.12.2020 08:23:27</t>
  </si>
  <si>
    <t>01.12.2020 08:23:28</t>
  </si>
  <si>
    <t>01.12.2020 08:23:31</t>
  </si>
  <si>
    <t>01.12.2020 08:23:33</t>
  </si>
  <si>
    <t>01.12.2020 08:24:24</t>
  </si>
  <si>
    <t>01.12.2020 08:24:25</t>
  </si>
  <si>
    <t>01.12.2020 08:24:27</t>
  </si>
  <si>
    <t>01.12.2020 08:24:39</t>
  </si>
  <si>
    <t>01.12.2020 08:24:41</t>
  </si>
  <si>
    <t>01.12.2020 08:24:42</t>
  </si>
  <si>
    <t>01.12.2020 08:24:44</t>
  </si>
  <si>
    <t>01.12.2020 08:24:45</t>
  </si>
  <si>
    <t>01.12.2020 08:24:47</t>
  </si>
  <si>
    <t>01.12.2020 08:24:50</t>
  </si>
  <si>
    <t>01.12.2020 08:24:51</t>
  </si>
  <si>
    <t>01.12.2020 08:24:53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</si>
</sst>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405</c:v>
                </c:pt>
                <c:pt idx="2">
                  <c:v>446</c:v>
                </c:pt>
                <c:pt idx="3">
                  <c:v>398</c:v>
                </c:pt>
                <c:pt idx="4">
                  <c:v>514</c:v>
                </c:pt>
                <c:pt idx="5">
                  <c:v>457</c:v>
                </c:pt>
                <c:pt idx="6">
                  <c:v>512</c:v>
                </c:pt>
                <c:pt idx="7">
                  <c:v>533</c:v>
                </c:pt>
                <c:pt idx="8">
                  <c:v>580</c:v>
                </c:pt>
                <c:pt idx="9">
                  <c:v>460</c:v>
                </c:pt>
                <c:pt idx="10">
                  <c:v>342</c:v>
                </c:pt>
                <c:pt idx="11">
                  <c:v>145</c:v>
                </c:pt>
                <c:pt idx="12">
                  <c:v>113</c:v>
                </c:pt>
                <c:pt idx="13">
                  <c:v>79</c:v>
                </c:pt>
                <c:pt idx="14">
                  <c:v>23</c:v>
                </c:pt>
                <c:pt idx="15">
                  <c:v>28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0</c:v>
                </c:pt>
                <c:pt idx="20">
                  <c:v>19</c:v>
                </c:pt>
                <c:pt idx="21">
                  <c:v>23</c:v>
                </c:pt>
                <c:pt idx="22">
                  <c:v>58</c:v>
                </c:pt>
                <c:pt idx="23">
                  <c:v>89</c:v>
                </c:pt>
                <c:pt idx="24">
                  <c:v>278</c:v>
                </c:pt>
                <c:pt idx="25">
                  <c:v>277</c:v>
                </c:pt>
                <c:pt idx="26">
                  <c:v>456</c:v>
                </c:pt>
                <c:pt idx="27">
                  <c:v>526</c:v>
                </c:pt>
                <c:pt idx="28">
                  <c:v>484</c:v>
                </c:pt>
                <c:pt idx="29">
                  <c:v>364</c:v>
                </c:pt>
                <c:pt idx="30">
                  <c:v>335</c:v>
                </c:pt>
                <c:pt idx="31">
                  <c:v>469</c:v>
                </c:pt>
                <c:pt idx="32">
                  <c:v>468</c:v>
                </c:pt>
                <c:pt idx="33">
                  <c:v>278</c:v>
                </c:pt>
                <c:pt idx="34">
                  <c:v>225</c:v>
                </c:pt>
                <c:pt idx="35">
                  <c:v>130</c:v>
                </c:pt>
                <c:pt idx="36">
                  <c:v>70</c:v>
                </c:pt>
                <c:pt idx="37">
                  <c:v>67</c:v>
                </c:pt>
                <c:pt idx="38">
                  <c:v>30</c:v>
                </c:pt>
                <c:pt idx="39">
                  <c:v>14</c:v>
                </c:pt>
                <c:pt idx="40">
                  <c:v>11</c:v>
                </c:pt>
                <c:pt idx="41">
                  <c:v>0</c:v>
                </c:pt>
                <c:pt idx="42">
                  <c:v>7</c:v>
                </c:pt>
                <c:pt idx="43">
                  <c:v>0</c:v>
                </c:pt>
                <c:pt idx="44">
                  <c:v>5</c:v>
                </c:pt>
                <c:pt idx="45">
                  <c:v>17</c:v>
                </c:pt>
                <c:pt idx="46">
                  <c:v>77</c:v>
                </c:pt>
                <c:pt idx="47">
                  <c:v>113</c:v>
                </c:pt>
                <c:pt idx="48">
                  <c:v>388</c:v>
                </c:pt>
                <c:pt idx="49">
                  <c:v>409</c:v>
                </c:pt>
                <c:pt idx="50">
                  <c:v>383</c:v>
                </c:pt>
                <c:pt idx="51">
                  <c:v>447</c:v>
                </c:pt>
                <c:pt idx="52">
                  <c:v>343</c:v>
                </c:pt>
                <c:pt idx="53">
                  <c:v>464</c:v>
                </c:pt>
                <c:pt idx="54">
                  <c:v>582</c:v>
                </c:pt>
                <c:pt idx="55">
                  <c:v>430</c:v>
                </c:pt>
                <c:pt idx="56">
                  <c:v>498</c:v>
                </c:pt>
                <c:pt idx="57">
                  <c:v>586</c:v>
                </c:pt>
                <c:pt idx="58">
                  <c:v>501</c:v>
                </c:pt>
                <c:pt idx="59">
                  <c:v>287</c:v>
                </c:pt>
                <c:pt idx="60">
                  <c:v>174</c:v>
                </c:pt>
                <c:pt idx="61">
                  <c:v>83</c:v>
                </c:pt>
                <c:pt idx="62">
                  <c:v>71</c:v>
                </c:pt>
                <c:pt idx="63">
                  <c:v>39</c:v>
                </c:pt>
                <c:pt idx="64">
                  <c:v>16</c:v>
                </c:pt>
                <c:pt idx="65">
                  <c:v>1</c:v>
                </c:pt>
                <c:pt idx="66">
                  <c:v>10</c:v>
                </c:pt>
                <c:pt idx="67">
                  <c:v>0</c:v>
                </c:pt>
                <c:pt idx="68">
                  <c:v>3</c:v>
                </c:pt>
                <c:pt idx="69">
                  <c:v>38</c:v>
                </c:pt>
                <c:pt idx="70">
                  <c:v>48</c:v>
                </c:pt>
                <c:pt idx="71">
                  <c:v>247</c:v>
                </c:pt>
                <c:pt idx="72">
                  <c:v>410</c:v>
                </c:pt>
                <c:pt idx="73">
                  <c:v>486</c:v>
                </c:pt>
                <c:pt idx="74">
                  <c:v>644</c:v>
                </c:pt>
                <c:pt idx="75">
                  <c:v>525</c:v>
                </c:pt>
                <c:pt idx="76">
                  <c:v>461</c:v>
                </c:pt>
                <c:pt idx="77">
                  <c:v>550</c:v>
                </c:pt>
                <c:pt idx="78">
                  <c:v>556</c:v>
                </c:pt>
                <c:pt idx="79">
                  <c:v>592</c:v>
                </c:pt>
                <c:pt idx="80">
                  <c:v>348</c:v>
                </c:pt>
                <c:pt idx="81">
                  <c:v>288</c:v>
                </c:pt>
                <c:pt idx="82">
                  <c:v>299</c:v>
                </c:pt>
                <c:pt idx="83">
                  <c:v>256</c:v>
                </c:pt>
                <c:pt idx="84">
                  <c:v>202</c:v>
                </c:pt>
                <c:pt idx="85">
                  <c:v>153</c:v>
                </c:pt>
                <c:pt idx="86">
                  <c:v>100</c:v>
                </c:pt>
                <c:pt idx="87">
                  <c:v>51</c:v>
                </c:pt>
                <c:pt idx="88">
                  <c:v>41</c:v>
                </c:pt>
                <c:pt idx="89">
                  <c:v>22</c:v>
                </c:pt>
                <c:pt idx="90">
                  <c:v>5</c:v>
                </c:pt>
                <c:pt idx="91">
                  <c:v>13</c:v>
                </c:pt>
                <c:pt idx="92">
                  <c:v>3</c:v>
                </c:pt>
                <c:pt idx="93">
                  <c:v>9</c:v>
                </c:pt>
                <c:pt idx="94">
                  <c:v>13</c:v>
                </c:pt>
                <c:pt idx="95">
                  <c:v>49</c:v>
                </c:pt>
                <c:pt idx="96">
                  <c:v>150</c:v>
                </c:pt>
                <c:pt idx="97">
                  <c:v>211</c:v>
                </c:pt>
                <c:pt idx="98">
                  <c:v>360</c:v>
                </c:pt>
                <c:pt idx="99">
                  <c:v>267</c:v>
                </c:pt>
                <c:pt idx="100">
                  <c:v>268</c:v>
                </c:pt>
                <c:pt idx="101">
                  <c:v>493</c:v>
                </c:pt>
                <c:pt idx="102">
                  <c:v>462</c:v>
                </c:pt>
                <c:pt idx="103">
                  <c:v>403</c:v>
                </c:pt>
                <c:pt idx="104">
                  <c:v>354</c:v>
                </c:pt>
                <c:pt idx="105">
                  <c:v>230</c:v>
                </c:pt>
                <c:pt idx="106">
                  <c:v>197</c:v>
                </c:pt>
                <c:pt idx="107">
                  <c:v>120</c:v>
                </c:pt>
                <c:pt idx="108">
                  <c:v>100</c:v>
                </c:pt>
                <c:pt idx="109">
                  <c:v>84</c:v>
                </c:pt>
                <c:pt idx="110">
                  <c:v>71</c:v>
                </c:pt>
                <c:pt idx="111">
                  <c:v>76</c:v>
                </c:pt>
                <c:pt idx="112">
                  <c:v>42</c:v>
                </c:pt>
                <c:pt idx="113">
                  <c:v>23</c:v>
                </c:pt>
                <c:pt idx="114">
                  <c:v>4</c:v>
                </c:pt>
                <c:pt idx="115">
                  <c:v>14</c:v>
                </c:pt>
                <c:pt idx="116">
                  <c:v>10</c:v>
                </c:pt>
                <c:pt idx="117">
                  <c:v>12</c:v>
                </c:pt>
                <c:pt idx="118">
                  <c:v>22</c:v>
                </c:pt>
                <c:pt idx="119">
                  <c:v>11</c:v>
                </c:pt>
                <c:pt idx="120">
                  <c:v>28</c:v>
                </c:pt>
                <c:pt idx="121">
                  <c:v>43</c:v>
                </c:pt>
                <c:pt idx="122">
                  <c:v>113</c:v>
                </c:pt>
                <c:pt idx="123">
                  <c:v>251</c:v>
                </c:pt>
                <c:pt idx="124">
                  <c:v>170</c:v>
                </c:pt>
                <c:pt idx="125">
                  <c:v>159</c:v>
                </c:pt>
                <c:pt idx="126">
                  <c:v>164</c:v>
                </c:pt>
                <c:pt idx="127">
                  <c:v>199</c:v>
                </c:pt>
                <c:pt idx="128">
                  <c:v>190</c:v>
                </c:pt>
                <c:pt idx="129">
                  <c:v>198</c:v>
                </c:pt>
                <c:pt idx="130">
                  <c:v>226</c:v>
                </c:pt>
                <c:pt idx="131">
                  <c:v>144</c:v>
                </c:pt>
                <c:pt idx="132">
                  <c:v>91</c:v>
                </c:pt>
                <c:pt idx="133">
                  <c:v>103</c:v>
                </c:pt>
                <c:pt idx="134">
                  <c:v>20</c:v>
                </c:pt>
                <c:pt idx="135">
                  <c:v>16</c:v>
                </c:pt>
                <c:pt idx="136">
                  <c:v>2</c:v>
                </c:pt>
                <c:pt idx="137">
                  <c:v>2</c:v>
                </c:pt>
                <c:pt idx="138">
                  <c:v>7</c:v>
                </c:pt>
                <c:pt idx="139">
                  <c:v>2</c:v>
                </c:pt>
                <c:pt idx="140">
                  <c:v>6</c:v>
                </c:pt>
                <c:pt idx="141">
                  <c:v>30</c:v>
                </c:pt>
                <c:pt idx="142">
                  <c:v>46</c:v>
                </c:pt>
                <c:pt idx="143">
                  <c:v>168</c:v>
                </c:pt>
                <c:pt idx="144">
                  <c:v>376</c:v>
                </c:pt>
                <c:pt idx="145">
                  <c:v>168</c:v>
                </c:pt>
                <c:pt idx="146">
                  <c:v>160</c:v>
                </c:pt>
                <c:pt idx="147">
                  <c:v>345</c:v>
                </c:pt>
                <c:pt idx="148">
                  <c:v>470</c:v>
                </c:pt>
                <c:pt idx="149">
                  <c:v>546</c:v>
                </c:pt>
                <c:pt idx="150">
                  <c:v>513</c:v>
                </c:pt>
                <c:pt idx="151">
                  <c:v>468</c:v>
                </c:pt>
                <c:pt idx="152">
                  <c:v>496</c:v>
                </c:pt>
                <c:pt idx="153">
                  <c:v>309</c:v>
                </c:pt>
                <c:pt idx="154">
                  <c:v>297</c:v>
                </c:pt>
                <c:pt idx="155">
                  <c:v>129</c:v>
                </c:pt>
                <c:pt idx="156">
                  <c:v>107</c:v>
                </c:pt>
                <c:pt idx="157">
                  <c:v>37</c:v>
                </c:pt>
                <c:pt idx="158">
                  <c:v>11</c:v>
                </c:pt>
                <c:pt idx="159">
                  <c:v>9</c:v>
                </c:pt>
                <c:pt idx="160">
                  <c:v>5</c:v>
                </c:pt>
                <c:pt idx="161">
                  <c:v>0</c:v>
                </c:pt>
                <c:pt idx="162">
                  <c:v>0</c:v>
                </c:pt>
                <c:pt idx="163">
                  <c:v>5</c:v>
                </c:pt>
                <c:pt idx="164">
                  <c:v>3</c:v>
                </c:pt>
                <c:pt idx="165">
                  <c:v>5</c:v>
                </c:pt>
                <c:pt idx="166">
                  <c:v>23</c:v>
                </c:pt>
                <c:pt idx="167">
                  <c:v>80</c:v>
                </c:pt>
                <c:pt idx="168">
                  <c:v>113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418936"/>
        <c:axId val="221190568"/>
      </c:lineChart>
      <c:catAx>
        <c:axId val="146418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90568"/>
        <c:crosses val="autoZero"/>
        <c:auto val="1"/>
        <c:lblAlgn val="ctr"/>
        <c:lblOffset val="100"/>
        <c:noMultiLvlLbl val="1"/>
      </c:catAx>
      <c:valAx>
        <c:axId val="221190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6418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38</c:v>
                </c:pt>
                <c:pt idx="2">
                  <c:v>40</c:v>
                </c:pt>
                <c:pt idx="3">
                  <c:v>39</c:v>
                </c:pt>
                <c:pt idx="4">
                  <c:v>49</c:v>
                </c:pt>
                <c:pt idx="5">
                  <c:v>43</c:v>
                </c:pt>
                <c:pt idx="6">
                  <c:v>50</c:v>
                </c:pt>
                <c:pt idx="7">
                  <c:v>51</c:v>
                </c:pt>
                <c:pt idx="8">
                  <c:v>56</c:v>
                </c:pt>
                <c:pt idx="9">
                  <c:v>45</c:v>
                </c:pt>
                <c:pt idx="10">
                  <c:v>36</c:v>
                </c:pt>
                <c:pt idx="11">
                  <c:v>16</c:v>
                </c:pt>
                <c:pt idx="12">
                  <c:v>12</c:v>
                </c:pt>
                <c:pt idx="13">
                  <c:v>9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6</c:v>
                </c:pt>
                <c:pt idx="23">
                  <c:v>9</c:v>
                </c:pt>
                <c:pt idx="24">
                  <c:v>28</c:v>
                </c:pt>
                <c:pt idx="25">
                  <c:v>28</c:v>
                </c:pt>
                <c:pt idx="26">
                  <c:v>43</c:v>
                </c:pt>
                <c:pt idx="27">
                  <c:v>49</c:v>
                </c:pt>
                <c:pt idx="28">
                  <c:v>47</c:v>
                </c:pt>
                <c:pt idx="29">
                  <c:v>37</c:v>
                </c:pt>
                <c:pt idx="30">
                  <c:v>33</c:v>
                </c:pt>
                <c:pt idx="31">
                  <c:v>45</c:v>
                </c:pt>
                <c:pt idx="32">
                  <c:v>43</c:v>
                </c:pt>
                <c:pt idx="33">
                  <c:v>27</c:v>
                </c:pt>
                <c:pt idx="34">
                  <c:v>24</c:v>
                </c:pt>
                <c:pt idx="35">
                  <c:v>14</c:v>
                </c:pt>
                <c:pt idx="36">
                  <c:v>8</c:v>
                </c:pt>
                <c:pt idx="37">
                  <c:v>7</c:v>
                </c:pt>
                <c:pt idx="38">
                  <c:v>3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8</c:v>
                </c:pt>
                <c:pt idx="47">
                  <c:v>12</c:v>
                </c:pt>
                <c:pt idx="48">
                  <c:v>38</c:v>
                </c:pt>
                <c:pt idx="49">
                  <c:v>39</c:v>
                </c:pt>
                <c:pt idx="50">
                  <c:v>38</c:v>
                </c:pt>
                <c:pt idx="51">
                  <c:v>41</c:v>
                </c:pt>
                <c:pt idx="52">
                  <c:v>33</c:v>
                </c:pt>
                <c:pt idx="53">
                  <c:v>44</c:v>
                </c:pt>
                <c:pt idx="54">
                  <c:v>48</c:v>
                </c:pt>
                <c:pt idx="55">
                  <c:v>40</c:v>
                </c:pt>
                <c:pt idx="56">
                  <c:v>45</c:v>
                </c:pt>
                <c:pt idx="57">
                  <c:v>57</c:v>
                </c:pt>
                <c:pt idx="58">
                  <c:v>48</c:v>
                </c:pt>
                <c:pt idx="59">
                  <c:v>30</c:v>
                </c:pt>
                <c:pt idx="60">
                  <c:v>18</c:v>
                </c:pt>
                <c:pt idx="61">
                  <c:v>9</c:v>
                </c:pt>
                <c:pt idx="62">
                  <c:v>7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24</c:v>
                </c:pt>
                <c:pt idx="72">
                  <c:v>38</c:v>
                </c:pt>
                <c:pt idx="73">
                  <c:v>45</c:v>
                </c:pt>
                <c:pt idx="74">
                  <c:v>61</c:v>
                </c:pt>
                <c:pt idx="75">
                  <c:v>53</c:v>
                </c:pt>
                <c:pt idx="76">
                  <c:v>46</c:v>
                </c:pt>
                <c:pt idx="77">
                  <c:v>54</c:v>
                </c:pt>
                <c:pt idx="78">
                  <c:v>51</c:v>
                </c:pt>
                <c:pt idx="79">
                  <c:v>57</c:v>
                </c:pt>
                <c:pt idx="80">
                  <c:v>36</c:v>
                </c:pt>
                <c:pt idx="81">
                  <c:v>29</c:v>
                </c:pt>
                <c:pt idx="82">
                  <c:v>33</c:v>
                </c:pt>
                <c:pt idx="83">
                  <c:v>27</c:v>
                </c:pt>
                <c:pt idx="84">
                  <c:v>22</c:v>
                </c:pt>
                <c:pt idx="85">
                  <c:v>17</c:v>
                </c:pt>
                <c:pt idx="86">
                  <c:v>10</c:v>
                </c:pt>
                <c:pt idx="87">
                  <c:v>6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5</c:v>
                </c:pt>
                <c:pt idx="96">
                  <c:v>16</c:v>
                </c:pt>
                <c:pt idx="97">
                  <c:v>21</c:v>
                </c:pt>
                <c:pt idx="98">
                  <c:v>34</c:v>
                </c:pt>
                <c:pt idx="99">
                  <c:v>26</c:v>
                </c:pt>
                <c:pt idx="100">
                  <c:v>27</c:v>
                </c:pt>
                <c:pt idx="101">
                  <c:v>46</c:v>
                </c:pt>
                <c:pt idx="102">
                  <c:v>46</c:v>
                </c:pt>
                <c:pt idx="103">
                  <c:v>44</c:v>
                </c:pt>
                <c:pt idx="104">
                  <c:v>36</c:v>
                </c:pt>
                <c:pt idx="105">
                  <c:v>24</c:v>
                </c:pt>
                <c:pt idx="106">
                  <c:v>21</c:v>
                </c:pt>
                <c:pt idx="107">
                  <c:v>13</c:v>
                </c:pt>
                <c:pt idx="108">
                  <c:v>11</c:v>
                </c:pt>
                <c:pt idx="109">
                  <c:v>10</c:v>
                </c:pt>
                <c:pt idx="110">
                  <c:v>8</c:v>
                </c:pt>
                <c:pt idx="111">
                  <c:v>9</c:v>
                </c:pt>
                <c:pt idx="112">
                  <c:v>4</c:v>
                </c:pt>
                <c:pt idx="113">
                  <c:v>3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3</c:v>
                </c:pt>
                <c:pt idx="121">
                  <c:v>5</c:v>
                </c:pt>
                <c:pt idx="122">
                  <c:v>11</c:v>
                </c:pt>
                <c:pt idx="123">
                  <c:v>24</c:v>
                </c:pt>
                <c:pt idx="124">
                  <c:v>18</c:v>
                </c:pt>
                <c:pt idx="125">
                  <c:v>17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20</c:v>
                </c:pt>
                <c:pt idx="130">
                  <c:v>24</c:v>
                </c:pt>
                <c:pt idx="131">
                  <c:v>16</c:v>
                </c:pt>
                <c:pt idx="132">
                  <c:v>9</c:v>
                </c:pt>
                <c:pt idx="133">
                  <c:v>11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5</c:v>
                </c:pt>
                <c:pt idx="143">
                  <c:v>17</c:v>
                </c:pt>
                <c:pt idx="144">
                  <c:v>37</c:v>
                </c:pt>
                <c:pt idx="145">
                  <c:v>17</c:v>
                </c:pt>
                <c:pt idx="146">
                  <c:v>16</c:v>
                </c:pt>
                <c:pt idx="147">
                  <c:v>32</c:v>
                </c:pt>
                <c:pt idx="148">
                  <c:v>45</c:v>
                </c:pt>
                <c:pt idx="149">
                  <c:v>52</c:v>
                </c:pt>
                <c:pt idx="150">
                  <c:v>45</c:v>
                </c:pt>
                <c:pt idx="151">
                  <c:v>46</c:v>
                </c:pt>
                <c:pt idx="152">
                  <c:v>49</c:v>
                </c:pt>
                <c:pt idx="153">
                  <c:v>32</c:v>
                </c:pt>
                <c:pt idx="154">
                  <c:v>31</c:v>
                </c:pt>
                <c:pt idx="155">
                  <c:v>15</c:v>
                </c:pt>
                <c:pt idx="156">
                  <c:v>13</c:v>
                </c:pt>
                <c:pt idx="157">
                  <c:v>5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8</c:v>
                </c:pt>
                <c:pt idx="16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018456"/>
        <c:axId val="146018848"/>
      </c:lineChart>
      <c:catAx>
        <c:axId val="146018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018848"/>
        <c:crosses val="autoZero"/>
        <c:auto val="1"/>
        <c:lblAlgn val="ctr"/>
        <c:lblOffset val="100"/>
        <c:noMultiLvlLbl val="1"/>
      </c:catAx>
      <c:valAx>
        <c:axId val="146018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018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467</c:v>
                </c:pt>
                <c:pt idx="1">
                  <c:v>515</c:v>
                </c:pt>
                <c:pt idx="2">
                  <c:v>460</c:v>
                </c:pt>
                <c:pt idx="3">
                  <c:v>561</c:v>
                </c:pt>
                <c:pt idx="4">
                  <c:v>620</c:v>
                </c:pt>
                <c:pt idx="5">
                  <c:v>409</c:v>
                </c:pt>
                <c:pt idx="6">
                  <c:v>234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364728"/>
        <c:axId val="222365120"/>
      </c:lineChart>
      <c:catAx>
        <c:axId val="222364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365120"/>
        <c:crosses val="autoZero"/>
        <c:auto val="1"/>
        <c:lblAlgn val="ctr"/>
        <c:lblOffset val="100"/>
        <c:noMultiLvlLbl val="1"/>
      </c:catAx>
      <c:valAx>
        <c:axId val="222365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364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12</c:v>
                </c:pt>
                <c:pt idx="6">
                  <c:v>30</c:v>
                </c:pt>
                <c:pt idx="7">
                  <c:v>76</c:v>
                </c:pt>
                <c:pt idx="8">
                  <c:v>172</c:v>
                </c:pt>
                <c:pt idx="9">
                  <c:v>194</c:v>
                </c:pt>
                <c:pt idx="10">
                  <c:v>245</c:v>
                </c:pt>
                <c:pt idx="11">
                  <c:v>265</c:v>
                </c:pt>
                <c:pt idx="12">
                  <c:v>266</c:v>
                </c:pt>
                <c:pt idx="13">
                  <c:v>292</c:v>
                </c:pt>
                <c:pt idx="14">
                  <c:v>291</c:v>
                </c:pt>
                <c:pt idx="15">
                  <c:v>302</c:v>
                </c:pt>
                <c:pt idx="16">
                  <c:v>286</c:v>
                </c:pt>
                <c:pt idx="17">
                  <c:v>235</c:v>
                </c:pt>
                <c:pt idx="18">
                  <c:v>217</c:v>
                </c:pt>
                <c:pt idx="19">
                  <c:v>132</c:v>
                </c:pt>
                <c:pt idx="20">
                  <c:v>93</c:v>
                </c:pt>
                <c:pt idx="21">
                  <c:v>68</c:v>
                </c:pt>
                <c:pt idx="22">
                  <c:v>34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365904"/>
        <c:axId val="222366296"/>
      </c:lineChart>
      <c:catAx>
        <c:axId val="222365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366296"/>
        <c:crosses val="autoZero"/>
        <c:auto val="1"/>
        <c:lblAlgn val="ctr"/>
        <c:lblOffset val="100"/>
        <c:noMultiLvlLbl val="1"/>
      </c:catAx>
      <c:valAx>
        <c:axId val="22236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365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2685</c:v>
                </c:pt>
                <c:pt idx="1">
                  <c:v>7427</c:v>
                </c:pt>
                <c:pt idx="2">
                  <c:v>11078</c:v>
                </c:pt>
                <c:pt idx="3">
                  <c:v>7955</c:v>
                </c:pt>
                <c:pt idx="4">
                  <c:v>2902</c:v>
                </c:pt>
                <c:pt idx="5">
                  <c:v>790</c:v>
                </c:pt>
                <c:pt idx="6">
                  <c:v>195</c:v>
                </c:pt>
                <c:pt idx="7">
                  <c:v>58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67080"/>
        <c:axId val="222367472"/>
      </c:barChart>
      <c:catAx>
        <c:axId val="222367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367472"/>
        <c:crosses val="autoZero"/>
        <c:auto val="1"/>
        <c:lblAlgn val="ctr"/>
        <c:lblOffset val="100"/>
        <c:noMultiLvlLbl val="1"/>
      </c:catAx>
      <c:valAx>
        <c:axId val="222367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367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2685</c:v>
                </c:pt>
                <c:pt idx="1">
                  <c:v>7427</c:v>
                </c:pt>
                <c:pt idx="2">
                  <c:v>11078</c:v>
                </c:pt>
                <c:pt idx="3">
                  <c:v>7955</c:v>
                </c:pt>
                <c:pt idx="4">
                  <c:v>2902</c:v>
                </c:pt>
                <c:pt idx="5">
                  <c:v>790</c:v>
                </c:pt>
                <c:pt idx="6">
                  <c:v>195</c:v>
                </c:pt>
                <c:pt idx="7">
                  <c:v>58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60</c:v>
                </c:pt>
                <c:pt idx="54">
                  <c:v>62</c:v>
                </c:pt>
                <c:pt idx="55">
                  <c:v>63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2</c:v>
                </c:pt>
                <c:pt idx="1">
                  <c:v>9</c:v>
                </c:pt>
                <c:pt idx="2">
                  <c:v>29</c:v>
                </c:pt>
                <c:pt idx="3">
                  <c:v>65</c:v>
                </c:pt>
                <c:pt idx="4">
                  <c:v>127</c:v>
                </c:pt>
                <c:pt idx="5">
                  <c:v>203</c:v>
                </c:pt>
                <c:pt idx="6">
                  <c:v>296</c:v>
                </c:pt>
                <c:pt idx="7">
                  <c:v>464</c:v>
                </c:pt>
                <c:pt idx="8">
                  <c:v>628</c:v>
                </c:pt>
                <c:pt idx="9">
                  <c:v>862</c:v>
                </c:pt>
                <c:pt idx="10">
                  <c:v>1033</c:v>
                </c:pt>
                <c:pt idx="11">
                  <c:v>1250</c:v>
                </c:pt>
                <c:pt idx="12">
                  <c:v>1537</c:v>
                </c:pt>
                <c:pt idx="13">
                  <c:v>1638</c:v>
                </c:pt>
                <c:pt idx="14">
                  <c:v>1969</c:v>
                </c:pt>
                <c:pt idx="15">
                  <c:v>2084</c:v>
                </c:pt>
                <c:pt idx="16">
                  <c:v>2301</c:v>
                </c:pt>
                <c:pt idx="17">
                  <c:v>2198</c:v>
                </c:pt>
                <c:pt idx="18">
                  <c:v>2206</c:v>
                </c:pt>
                <c:pt idx="19">
                  <c:v>2289</c:v>
                </c:pt>
                <c:pt idx="20">
                  <c:v>2002</c:v>
                </c:pt>
                <c:pt idx="21">
                  <c:v>1877</c:v>
                </c:pt>
                <c:pt idx="22">
                  <c:v>1564</c:v>
                </c:pt>
                <c:pt idx="23">
                  <c:v>1377</c:v>
                </c:pt>
                <c:pt idx="24">
                  <c:v>1135</c:v>
                </c:pt>
                <c:pt idx="25">
                  <c:v>949</c:v>
                </c:pt>
                <c:pt idx="26">
                  <c:v>707</c:v>
                </c:pt>
                <c:pt idx="27">
                  <c:v>491</c:v>
                </c:pt>
                <c:pt idx="28">
                  <c:v>413</c:v>
                </c:pt>
                <c:pt idx="29">
                  <c:v>342</c:v>
                </c:pt>
                <c:pt idx="30">
                  <c:v>255</c:v>
                </c:pt>
                <c:pt idx="31">
                  <c:v>200</c:v>
                </c:pt>
                <c:pt idx="32">
                  <c:v>139</c:v>
                </c:pt>
                <c:pt idx="33">
                  <c:v>100</c:v>
                </c:pt>
                <c:pt idx="34">
                  <c:v>96</c:v>
                </c:pt>
                <c:pt idx="35">
                  <c:v>55</c:v>
                </c:pt>
                <c:pt idx="36">
                  <c:v>47</c:v>
                </c:pt>
                <c:pt idx="37">
                  <c:v>39</c:v>
                </c:pt>
                <c:pt idx="38">
                  <c:v>37</c:v>
                </c:pt>
                <c:pt idx="39">
                  <c:v>17</c:v>
                </c:pt>
                <c:pt idx="40">
                  <c:v>19</c:v>
                </c:pt>
                <c:pt idx="41">
                  <c:v>10</c:v>
                </c:pt>
                <c:pt idx="42">
                  <c:v>9</c:v>
                </c:pt>
                <c:pt idx="43">
                  <c:v>12</c:v>
                </c:pt>
                <c:pt idx="44">
                  <c:v>8</c:v>
                </c:pt>
                <c:pt idx="45">
                  <c:v>3</c:v>
                </c:pt>
                <c:pt idx="46">
                  <c:v>2</c:v>
                </c:pt>
                <c:pt idx="47">
                  <c:v>6</c:v>
                </c:pt>
                <c:pt idx="48">
                  <c:v>2</c:v>
                </c:pt>
                <c:pt idx="49">
                  <c:v>4</c:v>
                </c:pt>
                <c:pt idx="50">
                  <c:v>3</c:v>
                </c:pt>
                <c:pt idx="51">
                  <c:v>1</c:v>
                </c:pt>
                <c:pt idx="52">
                  <c:v>4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368648"/>
        <c:axId val="222369040"/>
      </c:lineChart>
      <c:catAx>
        <c:axId val="222368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369040"/>
        <c:crosses val="autoZero"/>
        <c:auto val="1"/>
        <c:lblAlgn val="ctr"/>
        <c:lblOffset val="100"/>
        <c:noMultiLvlLbl val="1"/>
      </c:catAx>
      <c:valAx>
        <c:axId val="222369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368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4704</c:v>
                </c:pt>
                <c:pt idx="1">
                  <c:v>5290</c:v>
                </c:pt>
                <c:pt idx="2">
                  <c:v>4673</c:v>
                </c:pt>
                <c:pt idx="3">
                  <c:v>5915</c:v>
                </c:pt>
                <c:pt idx="4">
                  <c:v>6284</c:v>
                </c:pt>
                <c:pt idx="5">
                  <c:v>4001</c:v>
                </c:pt>
                <c:pt idx="6">
                  <c:v>2253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75600"/>
        <c:axId val="218475984"/>
      </c:lineChart>
      <c:catAx>
        <c:axId val="218475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75984"/>
        <c:crosses val="autoZero"/>
        <c:auto val="1"/>
        <c:lblAlgn val="ctr"/>
        <c:lblOffset val="100"/>
        <c:noMultiLvlLbl val="1"/>
      </c:catAx>
      <c:valAx>
        <c:axId val="218475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75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122</c:v>
                </c:pt>
                <c:pt idx="1">
                  <c:v>52</c:v>
                </c:pt>
                <c:pt idx="2">
                  <c:v>37</c:v>
                </c:pt>
                <c:pt idx="3">
                  <c:v>34</c:v>
                </c:pt>
                <c:pt idx="4">
                  <c:v>49</c:v>
                </c:pt>
                <c:pt idx="5">
                  <c:v>134</c:v>
                </c:pt>
                <c:pt idx="6">
                  <c:v>287</c:v>
                </c:pt>
                <c:pt idx="7">
                  <c:v>757</c:v>
                </c:pt>
                <c:pt idx="8">
                  <c:v>1764</c:v>
                </c:pt>
                <c:pt idx="9">
                  <c:v>1999</c:v>
                </c:pt>
                <c:pt idx="10">
                  <c:v>2562</c:v>
                </c:pt>
                <c:pt idx="11">
                  <c:v>2759</c:v>
                </c:pt>
                <c:pt idx="12">
                  <c:v>2710</c:v>
                </c:pt>
                <c:pt idx="13">
                  <c:v>3033</c:v>
                </c:pt>
                <c:pt idx="14">
                  <c:v>3124</c:v>
                </c:pt>
                <c:pt idx="15">
                  <c:v>3094</c:v>
                </c:pt>
                <c:pt idx="16">
                  <c:v>2934</c:v>
                </c:pt>
                <c:pt idx="17">
                  <c:v>2349</c:v>
                </c:pt>
                <c:pt idx="18">
                  <c:v>2087</c:v>
                </c:pt>
                <c:pt idx="19">
                  <c:v>1211</c:v>
                </c:pt>
                <c:pt idx="20">
                  <c:v>857</c:v>
                </c:pt>
                <c:pt idx="21">
                  <c:v>606</c:v>
                </c:pt>
                <c:pt idx="22">
                  <c:v>326</c:v>
                </c:pt>
                <c:pt idx="23">
                  <c:v>233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61256"/>
        <c:axId val="218462664"/>
      </c:lineChart>
      <c:catAx>
        <c:axId val="21846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62664"/>
        <c:crosses val="autoZero"/>
        <c:auto val="1"/>
        <c:lblAlgn val="ctr"/>
        <c:lblOffset val="100"/>
        <c:noMultiLvlLbl val="1"/>
      </c:catAx>
      <c:valAx>
        <c:axId val="218462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61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23</c:v>
                </c:pt>
                <c:pt idx="2">
                  <c:v>22</c:v>
                </c:pt>
                <c:pt idx="3">
                  <c:v>24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25</c:v>
                </c:pt>
                <c:pt idx="16">
                  <c:v>27</c:v>
                </c:pt>
                <c:pt idx="17">
                  <c:v>28</c:v>
                </c:pt>
                <c:pt idx="18">
                  <c:v>26</c:v>
                </c:pt>
                <c:pt idx="20">
                  <c:v>20</c:v>
                </c:pt>
                <c:pt idx="21">
                  <c:v>19</c:v>
                </c:pt>
                <c:pt idx="22">
                  <c:v>26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23</c:v>
                </c:pt>
                <c:pt idx="27">
                  <c:v>22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23</c:v>
                </c:pt>
                <c:pt idx="32">
                  <c:v>22</c:v>
                </c:pt>
                <c:pt idx="33">
                  <c:v>23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27</c:v>
                </c:pt>
                <c:pt idx="40">
                  <c:v>25</c:v>
                </c:pt>
                <c:pt idx="42">
                  <c:v>26</c:v>
                </c:pt>
                <c:pt idx="44">
                  <c:v>25</c:v>
                </c:pt>
                <c:pt idx="45">
                  <c:v>26</c:v>
                </c:pt>
                <c:pt idx="46">
                  <c:v>24</c:v>
                </c:pt>
                <c:pt idx="47">
                  <c:v>25</c:v>
                </c:pt>
                <c:pt idx="48">
                  <c:v>23</c:v>
                </c:pt>
                <c:pt idx="49">
                  <c:v>23</c:v>
                </c:pt>
                <c:pt idx="50">
                  <c:v>24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20</c:v>
                </c:pt>
                <c:pt idx="55">
                  <c:v>22</c:v>
                </c:pt>
                <c:pt idx="56">
                  <c:v>22</c:v>
                </c:pt>
                <c:pt idx="57">
                  <c:v>23</c:v>
                </c:pt>
                <c:pt idx="58">
                  <c:v>23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23</c:v>
                </c:pt>
                <c:pt idx="63">
                  <c:v>26</c:v>
                </c:pt>
                <c:pt idx="64">
                  <c:v>27</c:v>
                </c:pt>
                <c:pt idx="65">
                  <c:v>12</c:v>
                </c:pt>
                <c:pt idx="66">
                  <c:v>28</c:v>
                </c:pt>
                <c:pt idx="68">
                  <c:v>29</c:v>
                </c:pt>
                <c:pt idx="69">
                  <c:v>15</c:v>
                </c:pt>
                <c:pt idx="70">
                  <c:v>24</c:v>
                </c:pt>
                <c:pt idx="71">
                  <c:v>23</c:v>
                </c:pt>
                <c:pt idx="72">
                  <c:v>22</c:v>
                </c:pt>
                <c:pt idx="73">
                  <c:v>22</c:v>
                </c:pt>
                <c:pt idx="74">
                  <c:v>23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22</c:v>
                </c:pt>
                <c:pt idx="79">
                  <c:v>23</c:v>
                </c:pt>
                <c:pt idx="80">
                  <c:v>25</c:v>
                </c:pt>
                <c:pt idx="81">
                  <c:v>24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26</c:v>
                </c:pt>
                <c:pt idx="88">
                  <c:v>23</c:v>
                </c:pt>
                <c:pt idx="89">
                  <c:v>22</c:v>
                </c:pt>
                <c:pt idx="90">
                  <c:v>20</c:v>
                </c:pt>
                <c:pt idx="91">
                  <c:v>26</c:v>
                </c:pt>
                <c:pt idx="92">
                  <c:v>28</c:v>
                </c:pt>
                <c:pt idx="93">
                  <c:v>25</c:v>
                </c:pt>
                <c:pt idx="94">
                  <c:v>30</c:v>
                </c:pt>
                <c:pt idx="95">
                  <c:v>25</c:v>
                </c:pt>
                <c:pt idx="96">
                  <c:v>25</c:v>
                </c:pt>
                <c:pt idx="97">
                  <c:v>24</c:v>
                </c:pt>
                <c:pt idx="98">
                  <c:v>23</c:v>
                </c:pt>
                <c:pt idx="99">
                  <c:v>24</c:v>
                </c:pt>
                <c:pt idx="100">
                  <c:v>24</c:v>
                </c:pt>
                <c:pt idx="101">
                  <c:v>22</c:v>
                </c:pt>
                <c:pt idx="102">
                  <c:v>24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29</c:v>
                </c:pt>
                <c:pt idx="112">
                  <c:v>25</c:v>
                </c:pt>
                <c:pt idx="113">
                  <c:v>27</c:v>
                </c:pt>
                <c:pt idx="114">
                  <c:v>30</c:v>
                </c:pt>
                <c:pt idx="115">
                  <c:v>28</c:v>
                </c:pt>
                <c:pt idx="116">
                  <c:v>23</c:v>
                </c:pt>
                <c:pt idx="117">
                  <c:v>30</c:v>
                </c:pt>
                <c:pt idx="118">
                  <c:v>26</c:v>
                </c:pt>
                <c:pt idx="119">
                  <c:v>23</c:v>
                </c:pt>
                <c:pt idx="120">
                  <c:v>22</c:v>
                </c:pt>
                <c:pt idx="121">
                  <c:v>26</c:v>
                </c:pt>
                <c:pt idx="122">
                  <c:v>24</c:v>
                </c:pt>
                <c:pt idx="123">
                  <c:v>23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23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27</c:v>
                </c:pt>
                <c:pt idx="132">
                  <c:v>24</c:v>
                </c:pt>
                <c:pt idx="133">
                  <c:v>26</c:v>
                </c:pt>
                <c:pt idx="134">
                  <c:v>21</c:v>
                </c:pt>
                <c:pt idx="135">
                  <c:v>30</c:v>
                </c:pt>
                <c:pt idx="136">
                  <c:v>28</c:v>
                </c:pt>
                <c:pt idx="137">
                  <c:v>27</c:v>
                </c:pt>
                <c:pt idx="138">
                  <c:v>30</c:v>
                </c:pt>
                <c:pt idx="139">
                  <c:v>38</c:v>
                </c:pt>
                <c:pt idx="140">
                  <c:v>34</c:v>
                </c:pt>
                <c:pt idx="141">
                  <c:v>27</c:v>
                </c:pt>
                <c:pt idx="142">
                  <c:v>25</c:v>
                </c:pt>
                <c:pt idx="143">
                  <c:v>24</c:v>
                </c:pt>
                <c:pt idx="144">
                  <c:v>24</c:v>
                </c:pt>
                <c:pt idx="145">
                  <c:v>25</c:v>
                </c:pt>
                <c:pt idx="146">
                  <c:v>24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21</c:v>
                </c:pt>
                <c:pt idx="151">
                  <c:v>24</c:v>
                </c:pt>
                <c:pt idx="152">
                  <c:v>24</c:v>
                </c:pt>
                <c:pt idx="153">
                  <c:v>25</c:v>
                </c:pt>
                <c:pt idx="154">
                  <c:v>25</c:v>
                </c:pt>
                <c:pt idx="155">
                  <c:v>29</c:v>
                </c:pt>
                <c:pt idx="156">
                  <c:v>30</c:v>
                </c:pt>
                <c:pt idx="157">
                  <c:v>30</c:v>
                </c:pt>
                <c:pt idx="158">
                  <c:v>30</c:v>
                </c:pt>
                <c:pt idx="159">
                  <c:v>25</c:v>
                </c:pt>
                <c:pt idx="160">
                  <c:v>25</c:v>
                </c:pt>
                <c:pt idx="163">
                  <c:v>27</c:v>
                </c:pt>
                <c:pt idx="164">
                  <c:v>36</c:v>
                </c:pt>
                <c:pt idx="165">
                  <c:v>21</c:v>
                </c:pt>
                <c:pt idx="166">
                  <c:v>22</c:v>
                </c:pt>
                <c:pt idx="167">
                  <c:v>24</c:v>
                </c:pt>
                <c:pt idx="16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41</c:v>
                </c:pt>
                <c:pt idx="2">
                  <c:v>39</c:v>
                </c:pt>
                <c:pt idx="3">
                  <c:v>41</c:v>
                </c:pt>
                <c:pt idx="4">
                  <c:v>44</c:v>
                </c:pt>
                <c:pt idx="5">
                  <c:v>38</c:v>
                </c:pt>
                <c:pt idx="6">
                  <c:v>43</c:v>
                </c:pt>
                <c:pt idx="7">
                  <c:v>41</c:v>
                </c:pt>
                <c:pt idx="8">
                  <c:v>50</c:v>
                </c:pt>
                <c:pt idx="9">
                  <c:v>39</c:v>
                </c:pt>
                <c:pt idx="10">
                  <c:v>46</c:v>
                </c:pt>
                <c:pt idx="11">
                  <c:v>42</c:v>
                </c:pt>
                <c:pt idx="12">
                  <c:v>40</c:v>
                </c:pt>
                <c:pt idx="13">
                  <c:v>49</c:v>
                </c:pt>
                <c:pt idx="14">
                  <c:v>39</c:v>
                </c:pt>
                <c:pt idx="15">
                  <c:v>34</c:v>
                </c:pt>
                <c:pt idx="16">
                  <c:v>41</c:v>
                </c:pt>
                <c:pt idx="17">
                  <c:v>33</c:v>
                </c:pt>
                <c:pt idx="18">
                  <c:v>30</c:v>
                </c:pt>
                <c:pt idx="20">
                  <c:v>26</c:v>
                </c:pt>
                <c:pt idx="21">
                  <c:v>32</c:v>
                </c:pt>
                <c:pt idx="22">
                  <c:v>39</c:v>
                </c:pt>
                <c:pt idx="23">
                  <c:v>40</c:v>
                </c:pt>
                <c:pt idx="24">
                  <c:v>44</c:v>
                </c:pt>
                <c:pt idx="25">
                  <c:v>40</c:v>
                </c:pt>
                <c:pt idx="26">
                  <c:v>63</c:v>
                </c:pt>
                <c:pt idx="27">
                  <c:v>46</c:v>
                </c:pt>
                <c:pt idx="28">
                  <c:v>41</c:v>
                </c:pt>
                <c:pt idx="29">
                  <c:v>40</c:v>
                </c:pt>
                <c:pt idx="30">
                  <c:v>55</c:v>
                </c:pt>
                <c:pt idx="31">
                  <c:v>41</c:v>
                </c:pt>
                <c:pt idx="32">
                  <c:v>40</c:v>
                </c:pt>
                <c:pt idx="33">
                  <c:v>46</c:v>
                </c:pt>
                <c:pt idx="34">
                  <c:v>49</c:v>
                </c:pt>
                <c:pt idx="35">
                  <c:v>63</c:v>
                </c:pt>
                <c:pt idx="36">
                  <c:v>53</c:v>
                </c:pt>
                <c:pt idx="37">
                  <c:v>44</c:v>
                </c:pt>
                <c:pt idx="38">
                  <c:v>45</c:v>
                </c:pt>
                <c:pt idx="39">
                  <c:v>38</c:v>
                </c:pt>
                <c:pt idx="40">
                  <c:v>33</c:v>
                </c:pt>
                <c:pt idx="42">
                  <c:v>27</c:v>
                </c:pt>
                <c:pt idx="44">
                  <c:v>37</c:v>
                </c:pt>
                <c:pt idx="45">
                  <c:v>35</c:v>
                </c:pt>
                <c:pt idx="46">
                  <c:v>33</c:v>
                </c:pt>
                <c:pt idx="47">
                  <c:v>39</c:v>
                </c:pt>
                <c:pt idx="48">
                  <c:v>40</c:v>
                </c:pt>
                <c:pt idx="49">
                  <c:v>47</c:v>
                </c:pt>
                <c:pt idx="50">
                  <c:v>40</c:v>
                </c:pt>
                <c:pt idx="51">
                  <c:v>37</c:v>
                </c:pt>
                <c:pt idx="52">
                  <c:v>44</c:v>
                </c:pt>
                <c:pt idx="53">
                  <c:v>44</c:v>
                </c:pt>
                <c:pt idx="54">
                  <c:v>36</c:v>
                </c:pt>
                <c:pt idx="55">
                  <c:v>46</c:v>
                </c:pt>
                <c:pt idx="56">
                  <c:v>47</c:v>
                </c:pt>
                <c:pt idx="57">
                  <c:v>44</c:v>
                </c:pt>
                <c:pt idx="58">
                  <c:v>54</c:v>
                </c:pt>
                <c:pt idx="59">
                  <c:v>51</c:v>
                </c:pt>
                <c:pt idx="60">
                  <c:v>58</c:v>
                </c:pt>
                <c:pt idx="61">
                  <c:v>69</c:v>
                </c:pt>
                <c:pt idx="62">
                  <c:v>40</c:v>
                </c:pt>
                <c:pt idx="63">
                  <c:v>44</c:v>
                </c:pt>
                <c:pt idx="64">
                  <c:v>33</c:v>
                </c:pt>
                <c:pt idx="65">
                  <c:v>12</c:v>
                </c:pt>
                <c:pt idx="66">
                  <c:v>30</c:v>
                </c:pt>
                <c:pt idx="68">
                  <c:v>32</c:v>
                </c:pt>
                <c:pt idx="69">
                  <c:v>29</c:v>
                </c:pt>
                <c:pt idx="70">
                  <c:v>35</c:v>
                </c:pt>
                <c:pt idx="71">
                  <c:v>39</c:v>
                </c:pt>
                <c:pt idx="72">
                  <c:v>47</c:v>
                </c:pt>
                <c:pt idx="73">
                  <c:v>38</c:v>
                </c:pt>
                <c:pt idx="74">
                  <c:v>42</c:v>
                </c:pt>
                <c:pt idx="75">
                  <c:v>41</c:v>
                </c:pt>
                <c:pt idx="76">
                  <c:v>47</c:v>
                </c:pt>
                <c:pt idx="77">
                  <c:v>56</c:v>
                </c:pt>
                <c:pt idx="78">
                  <c:v>39</c:v>
                </c:pt>
                <c:pt idx="79">
                  <c:v>55</c:v>
                </c:pt>
                <c:pt idx="80">
                  <c:v>62</c:v>
                </c:pt>
                <c:pt idx="81">
                  <c:v>46</c:v>
                </c:pt>
                <c:pt idx="82">
                  <c:v>58</c:v>
                </c:pt>
                <c:pt idx="83">
                  <c:v>43</c:v>
                </c:pt>
                <c:pt idx="84">
                  <c:v>58</c:v>
                </c:pt>
                <c:pt idx="85">
                  <c:v>44</c:v>
                </c:pt>
                <c:pt idx="86">
                  <c:v>45</c:v>
                </c:pt>
                <c:pt idx="87">
                  <c:v>41</c:v>
                </c:pt>
                <c:pt idx="88">
                  <c:v>37</c:v>
                </c:pt>
                <c:pt idx="89">
                  <c:v>31</c:v>
                </c:pt>
                <c:pt idx="90">
                  <c:v>21</c:v>
                </c:pt>
                <c:pt idx="91">
                  <c:v>33</c:v>
                </c:pt>
                <c:pt idx="92">
                  <c:v>29</c:v>
                </c:pt>
                <c:pt idx="93">
                  <c:v>32</c:v>
                </c:pt>
                <c:pt idx="94">
                  <c:v>44</c:v>
                </c:pt>
                <c:pt idx="95">
                  <c:v>37</c:v>
                </c:pt>
                <c:pt idx="96">
                  <c:v>38</c:v>
                </c:pt>
                <c:pt idx="97">
                  <c:v>44</c:v>
                </c:pt>
                <c:pt idx="98">
                  <c:v>37</c:v>
                </c:pt>
                <c:pt idx="99">
                  <c:v>43</c:v>
                </c:pt>
                <c:pt idx="100">
                  <c:v>40</c:v>
                </c:pt>
                <c:pt idx="101">
                  <c:v>42</c:v>
                </c:pt>
                <c:pt idx="102">
                  <c:v>49</c:v>
                </c:pt>
                <c:pt idx="103">
                  <c:v>52</c:v>
                </c:pt>
                <c:pt idx="104">
                  <c:v>48</c:v>
                </c:pt>
                <c:pt idx="105">
                  <c:v>49</c:v>
                </c:pt>
                <c:pt idx="106">
                  <c:v>49</c:v>
                </c:pt>
                <c:pt idx="107">
                  <c:v>49</c:v>
                </c:pt>
                <c:pt idx="108">
                  <c:v>40</c:v>
                </c:pt>
                <c:pt idx="109">
                  <c:v>42</c:v>
                </c:pt>
                <c:pt idx="110">
                  <c:v>49</c:v>
                </c:pt>
                <c:pt idx="111">
                  <c:v>49</c:v>
                </c:pt>
                <c:pt idx="112">
                  <c:v>36</c:v>
                </c:pt>
                <c:pt idx="113">
                  <c:v>41</c:v>
                </c:pt>
                <c:pt idx="114">
                  <c:v>37</c:v>
                </c:pt>
                <c:pt idx="115">
                  <c:v>36</c:v>
                </c:pt>
                <c:pt idx="116">
                  <c:v>28</c:v>
                </c:pt>
                <c:pt idx="117">
                  <c:v>46</c:v>
                </c:pt>
                <c:pt idx="118">
                  <c:v>40</c:v>
                </c:pt>
                <c:pt idx="119">
                  <c:v>30</c:v>
                </c:pt>
                <c:pt idx="120">
                  <c:v>29</c:v>
                </c:pt>
                <c:pt idx="121">
                  <c:v>34</c:v>
                </c:pt>
                <c:pt idx="122">
                  <c:v>40</c:v>
                </c:pt>
                <c:pt idx="123">
                  <c:v>42</c:v>
                </c:pt>
                <c:pt idx="124">
                  <c:v>41</c:v>
                </c:pt>
                <c:pt idx="125">
                  <c:v>45</c:v>
                </c:pt>
                <c:pt idx="126">
                  <c:v>46</c:v>
                </c:pt>
                <c:pt idx="127">
                  <c:v>50</c:v>
                </c:pt>
                <c:pt idx="128">
                  <c:v>46</c:v>
                </c:pt>
                <c:pt idx="129">
                  <c:v>50</c:v>
                </c:pt>
                <c:pt idx="130">
                  <c:v>43</c:v>
                </c:pt>
                <c:pt idx="131">
                  <c:v>46</c:v>
                </c:pt>
                <c:pt idx="132">
                  <c:v>33</c:v>
                </c:pt>
                <c:pt idx="133">
                  <c:v>38</c:v>
                </c:pt>
                <c:pt idx="134">
                  <c:v>32</c:v>
                </c:pt>
                <c:pt idx="135">
                  <c:v>38</c:v>
                </c:pt>
                <c:pt idx="136">
                  <c:v>28</c:v>
                </c:pt>
                <c:pt idx="137">
                  <c:v>31</c:v>
                </c:pt>
                <c:pt idx="138">
                  <c:v>31</c:v>
                </c:pt>
                <c:pt idx="139">
                  <c:v>38</c:v>
                </c:pt>
                <c:pt idx="140">
                  <c:v>36</c:v>
                </c:pt>
                <c:pt idx="141">
                  <c:v>36</c:v>
                </c:pt>
                <c:pt idx="142">
                  <c:v>35</c:v>
                </c:pt>
                <c:pt idx="143">
                  <c:v>37</c:v>
                </c:pt>
                <c:pt idx="144">
                  <c:v>35</c:v>
                </c:pt>
                <c:pt idx="145">
                  <c:v>35</c:v>
                </c:pt>
                <c:pt idx="146">
                  <c:v>42</c:v>
                </c:pt>
                <c:pt idx="147">
                  <c:v>42</c:v>
                </c:pt>
                <c:pt idx="148">
                  <c:v>43</c:v>
                </c:pt>
                <c:pt idx="149">
                  <c:v>40</c:v>
                </c:pt>
                <c:pt idx="150">
                  <c:v>43</c:v>
                </c:pt>
                <c:pt idx="151">
                  <c:v>39</c:v>
                </c:pt>
                <c:pt idx="152">
                  <c:v>55</c:v>
                </c:pt>
                <c:pt idx="153">
                  <c:v>48</c:v>
                </c:pt>
                <c:pt idx="154">
                  <c:v>43</c:v>
                </c:pt>
                <c:pt idx="155">
                  <c:v>55</c:v>
                </c:pt>
                <c:pt idx="156">
                  <c:v>53</c:v>
                </c:pt>
                <c:pt idx="157">
                  <c:v>45</c:v>
                </c:pt>
                <c:pt idx="158">
                  <c:v>44</c:v>
                </c:pt>
                <c:pt idx="159">
                  <c:v>30</c:v>
                </c:pt>
                <c:pt idx="160">
                  <c:v>27</c:v>
                </c:pt>
                <c:pt idx="163">
                  <c:v>52</c:v>
                </c:pt>
                <c:pt idx="164">
                  <c:v>38</c:v>
                </c:pt>
                <c:pt idx="165">
                  <c:v>25</c:v>
                </c:pt>
                <c:pt idx="166">
                  <c:v>29</c:v>
                </c:pt>
                <c:pt idx="167">
                  <c:v>36</c:v>
                </c:pt>
                <c:pt idx="168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230432"/>
        <c:axId val="221230816"/>
      </c:lineChart>
      <c:catAx>
        <c:axId val="22123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230816"/>
        <c:crosses val="autoZero"/>
        <c:auto val="1"/>
        <c:lblAlgn val="ctr"/>
        <c:lblOffset val="100"/>
        <c:noMultiLvlLbl val="1"/>
      </c:catAx>
      <c:valAx>
        <c:axId val="221230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230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52</c:v>
                </c:pt>
                <c:pt idx="2">
                  <c:v>63</c:v>
                </c:pt>
                <c:pt idx="3">
                  <c:v>69</c:v>
                </c:pt>
                <c:pt idx="4">
                  <c:v>62</c:v>
                </c:pt>
                <c:pt idx="5">
                  <c:v>52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469744"/>
        <c:axId val="221470128"/>
      </c:lineChart>
      <c:catAx>
        <c:axId val="221469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470128"/>
        <c:crosses val="autoZero"/>
        <c:auto val="1"/>
        <c:lblAlgn val="ctr"/>
        <c:lblOffset val="100"/>
        <c:noMultiLvlLbl val="1"/>
      </c:catAx>
      <c:valAx>
        <c:axId val="221470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469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27</c:v>
                </c:pt>
                <c:pt idx="3">
                  <c:v>28</c:v>
                </c:pt>
                <c:pt idx="4">
                  <c:v>25</c:v>
                </c:pt>
                <c:pt idx="5">
                  <c:v>22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37</c:v>
                </c:pt>
                <c:pt idx="3">
                  <c:v>52</c:v>
                </c:pt>
                <c:pt idx="4">
                  <c:v>38</c:v>
                </c:pt>
                <c:pt idx="5">
                  <c:v>46</c:v>
                </c:pt>
                <c:pt idx="6">
                  <c:v>44</c:v>
                </c:pt>
                <c:pt idx="7">
                  <c:v>40</c:v>
                </c:pt>
                <c:pt idx="8">
                  <c:v>47</c:v>
                </c:pt>
                <c:pt idx="9">
                  <c:v>47</c:v>
                </c:pt>
                <c:pt idx="10">
                  <c:v>63</c:v>
                </c:pt>
                <c:pt idx="11">
                  <c:v>46</c:v>
                </c:pt>
                <c:pt idx="12">
                  <c:v>47</c:v>
                </c:pt>
                <c:pt idx="13">
                  <c:v>56</c:v>
                </c:pt>
                <c:pt idx="14">
                  <c:v>55</c:v>
                </c:pt>
                <c:pt idx="15">
                  <c:v>55</c:v>
                </c:pt>
                <c:pt idx="16">
                  <c:v>62</c:v>
                </c:pt>
                <c:pt idx="17">
                  <c:v>50</c:v>
                </c:pt>
                <c:pt idx="18">
                  <c:v>58</c:v>
                </c:pt>
                <c:pt idx="19">
                  <c:v>63</c:v>
                </c:pt>
                <c:pt idx="20">
                  <c:v>58</c:v>
                </c:pt>
                <c:pt idx="21">
                  <c:v>69</c:v>
                </c:pt>
                <c:pt idx="22">
                  <c:v>49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014144"/>
        <c:axId val="146014536"/>
      </c:lineChart>
      <c:catAx>
        <c:axId val="146014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014536"/>
        <c:crosses val="autoZero"/>
        <c:auto val="1"/>
        <c:lblAlgn val="ctr"/>
        <c:lblOffset val="100"/>
        <c:noMultiLvlLbl val="1"/>
      </c:catAx>
      <c:valAx>
        <c:axId val="14601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014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38</c:v>
                </c:pt>
                <c:pt idx="1">
                  <c:v>29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34</c:v>
                </c:pt>
                <c:pt idx="14">
                  <c:v>36</c:v>
                </c:pt>
                <c:pt idx="15">
                  <c:v>32</c:v>
                </c:pt>
                <c:pt idx="16">
                  <c:v>39</c:v>
                </c:pt>
                <c:pt idx="17">
                  <c:v>33</c:v>
                </c:pt>
                <c:pt idx="18">
                  <c:v>30</c:v>
                </c:pt>
                <c:pt idx="20">
                  <c:v>25</c:v>
                </c:pt>
                <c:pt idx="21">
                  <c:v>29</c:v>
                </c:pt>
                <c:pt idx="22">
                  <c:v>32</c:v>
                </c:pt>
                <c:pt idx="23">
                  <c:v>31</c:v>
                </c:pt>
                <c:pt idx="24">
                  <c:v>30</c:v>
                </c:pt>
                <c:pt idx="25">
                  <c:v>30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29</c:v>
                </c:pt>
                <c:pt idx="30">
                  <c:v>30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33</c:v>
                </c:pt>
                <c:pt idx="38">
                  <c:v>39</c:v>
                </c:pt>
                <c:pt idx="39">
                  <c:v>32</c:v>
                </c:pt>
                <c:pt idx="40">
                  <c:v>31</c:v>
                </c:pt>
                <c:pt idx="42">
                  <c:v>27</c:v>
                </c:pt>
                <c:pt idx="44">
                  <c:v>33</c:v>
                </c:pt>
                <c:pt idx="45">
                  <c:v>33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25</c:v>
                </c:pt>
                <c:pt idx="55">
                  <c:v>29</c:v>
                </c:pt>
                <c:pt idx="56">
                  <c:v>27</c:v>
                </c:pt>
                <c:pt idx="57">
                  <c:v>29</c:v>
                </c:pt>
                <c:pt idx="58">
                  <c:v>29</c:v>
                </c:pt>
                <c:pt idx="59">
                  <c:v>31</c:v>
                </c:pt>
                <c:pt idx="60">
                  <c:v>32</c:v>
                </c:pt>
                <c:pt idx="61">
                  <c:v>32</c:v>
                </c:pt>
                <c:pt idx="62">
                  <c:v>30</c:v>
                </c:pt>
                <c:pt idx="63">
                  <c:v>36</c:v>
                </c:pt>
                <c:pt idx="64">
                  <c:v>31</c:v>
                </c:pt>
                <c:pt idx="65">
                  <c:v>12</c:v>
                </c:pt>
                <c:pt idx="66">
                  <c:v>29</c:v>
                </c:pt>
                <c:pt idx="68">
                  <c:v>32</c:v>
                </c:pt>
                <c:pt idx="69">
                  <c:v>19</c:v>
                </c:pt>
                <c:pt idx="70">
                  <c:v>31</c:v>
                </c:pt>
                <c:pt idx="71">
                  <c:v>29</c:v>
                </c:pt>
                <c:pt idx="72">
                  <c:v>29</c:v>
                </c:pt>
                <c:pt idx="73">
                  <c:v>28</c:v>
                </c:pt>
                <c:pt idx="74">
                  <c:v>28</c:v>
                </c:pt>
                <c:pt idx="75">
                  <c:v>30</c:v>
                </c:pt>
                <c:pt idx="76">
                  <c:v>30</c:v>
                </c:pt>
                <c:pt idx="77">
                  <c:v>29</c:v>
                </c:pt>
                <c:pt idx="78">
                  <c:v>27</c:v>
                </c:pt>
                <c:pt idx="79">
                  <c:v>29</c:v>
                </c:pt>
                <c:pt idx="80">
                  <c:v>30</c:v>
                </c:pt>
                <c:pt idx="81">
                  <c:v>30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35</c:v>
                </c:pt>
                <c:pt idx="86">
                  <c:v>33</c:v>
                </c:pt>
                <c:pt idx="87">
                  <c:v>33</c:v>
                </c:pt>
                <c:pt idx="88">
                  <c:v>30</c:v>
                </c:pt>
                <c:pt idx="89">
                  <c:v>29</c:v>
                </c:pt>
                <c:pt idx="90">
                  <c:v>21</c:v>
                </c:pt>
                <c:pt idx="91">
                  <c:v>29</c:v>
                </c:pt>
                <c:pt idx="92">
                  <c:v>29</c:v>
                </c:pt>
                <c:pt idx="93">
                  <c:v>31</c:v>
                </c:pt>
                <c:pt idx="94">
                  <c:v>42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28</c:v>
                </c:pt>
                <c:pt idx="99">
                  <c:v>29</c:v>
                </c:pt>
                <c:pt idx="100">
                  <c:v>30</c:v>
                </c:pt>
                <c:pt idx="101">
                  <c:v>29</c:v>
                </c:pt>
                <c:pt idx="102">
                  <c:v>30</c:v>
                </c:pt>
                <c:pt idx="103">
                  <c:v>31</c:v>
                </c:pt>
                <c:pt idx="104">
                  <c:v>31</c:v>
                </c:pt>
                <c:pt idx="105">
                  <c:v>32</c:v>
                </c:pt>
                <c:pt idx="106">
                  <c:v>33</c:v>
                </c:pt>
                <c:pt idx="107">
                  <c:v>33</c:v>
                </c:pt>
                <c:pt idx="108">
                  <c:v>34</c:v>
                </c:pt>
                <c:pt idx="109">
                  <c:v>34</c:v>
                </c:pt>
                <c:pt idx="110">
                  <c:v>33</c:v>
                </c:pt>
                <c:pt idx="111">
                  <c:v>35</c:v>
                </c:pt>
                <c:pt idx="112">
                  <c:v>31</c:v>
                </c:pt>
                <c:pt idx="113">
                  <c:v>34</c:v>
                </c:pt>
                <c:pt idx="114">
                  <c:v>37</c:v>
                </c:pt>
                <c:pt idx="115">
                  <c:v>35</c:v>
                </c:pt>
                <c:pt idx="116">
                  <c:v>28</c:v>
                </c:pt>
                <c:pt idx="117">
                  <c:v>42</c:v>
                </c:pt>
                <c:pt idx="118">
                  <c:v>36</c:v>
                </c:pt>
                <c:pt idx="119">
                  <c:v>28</c:v>
                </c:pt>
                <c:pt idx="120">
                  <c:v>27</c:v>
                </c:pt>
                <c:pt idx="121">
                  <c:v>31</c:v>
                </c:pt>
                <c:pt idx="122">
                  <c:v>29</c:v>
                </c:pt>
                <c:pt idx="123">
                  <c:v>30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30</c:v>
                </c:pt>
                <c:pt idx="128">
                  <c:v>31</c:v>
                </c:pt>
                <c:pt idx="129">
                  <c:v>30</c:v>
                </c:pt>
                <c:pt idx="130">
                  <c:v>31</c:v>
                </c:pt>
                <c:pt idx="131">
                  <c:v>35</c:v>
                </c:pt>
                <c:pt idx="132">
                  <c:v>29</c:v>
                </c:pt>
                <c:pt idx="133">
                  <c:v>31</c:v>
                </c:pt>
                <c:pt idx="134">
                  <c:v>24</c:v>
                </c:pt>
                <c:pt idx="135">
                  <c:v>37</c:v>
                </c:pt>
                <c:pt idx="136">
                  <c:v>28</c:v>
                </c:pt>
                <c:pt idx="137">
                  <c:v>31</c:v>
                </c:pt>
                <c:pt idx="138">
                  <c:v>31</c:v>
                </c:pt>
                <c:pt idx="139">
                  <c:v>38</c:v>
                </c:pt>
                <c:pt idx="140">
                  <c:v>36</c:v>
                </c:pt>
                <c:pt idx="141">
                  <c:v>33</c:v>
                </c:pt>
                <c:pt idx="142">
                  <c:v>28</c:v>
                </c:pt>
                <c:pt idx="143">
                  <c:v>30</c:v>
                </c:pt>
                <c:pt idx="144">
                  <c:v>29</c:v>
                </c:pt>
                <c:pt idx="145">
                  <c:v>30</c:v>
                </c:pt>
                <c:pt idx="146">
                  <c:v>30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26</c:v>
                </c:pt>
                <c:pt idx="151">
                  <c:v>29</c:v>
                </c:pt>
                <c:pt idx="152">
                  <c:v>29</c:v>
                </c:pt>
                <c:pt idx="153">
                  <c:v>30</c:v>
                </c:pt>
                <c:pt idx="154">
                  <c:v>31</c:v>
                </c:pt>
                <c:pt idx="155">
                  <c:v>36</c:v>
                </c:pt>
                <c:pt idx="156">
                  <c:v>38</c:v>
                </c:pt>
                <c:pt idx="157">
                  <c:v>38</c:v>
                </c:pt>
                <c:pt idx="158">
                  <c:v>39</c:v>
                </c:pt>
                <c:pt idx="159">
                  <c:v>28</c:v>
                </c:pt>
                <c:pt idx="160">
                  <c:v>27</c:v>
                </c:pt>
                <c:pt idx="163">
                  <c:v>23</c:v>
                </c:pt>
                <c:pt idx="164">
                  <c:v>38</c:v>
                </c:pt>
                <c:pt idx="165">
                  <c:v>22</c:v>
                </c:pt>
                <c:pt idx="166">
                  <c:v>26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22</c:v>
                </c:pt>
                <c:pt idx="2">
                  <c:v>22</c:v>
                </c:pt>
                <c:pt idx="3">
                  <c:v>24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22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36</c:v>
                </c:pt>
                <c:pt idx="17">
                  <c:v>31</c:v>
                </c:pt>
                <c:pt idx="18">
                  <c:v>29</c:v>
                </c:pt>
                <c:pt idx="20">
                  <c:v>20</c:v>
                </c:pt>
                <c:pt idx="21">
                  <c:v>16</c:v>
                </c:pt>
                <c:pt idx="22">
                  <c:v>26</c:v>
                </c:pt>
                <c:pt idx="23">
                  <c:v>25</c:v>
                </c:pt>
                <c:pt idx="24">
                  <c:v>24</c:v>
                </c:pt>
                <c:pt idx="25">
                  <c:v>24</c:v>
                </c:pt>
                <c:pt idx="26">
                  <c:v>22</c:v>
                </c:pt>
                <c:pt idx="27">
                  <c:v>22</c:v>
                </c:pt>
                <c:pt idx="28">
                  <c:v>23</c:v>
                </c:pt>
                <c:pt idx="29">
                  <c:v>25</c:v>
                </c:pt>
                <c:pt idx="30">
                  <c:v>24</c:v>
                </c:pt>
                <c:pt idx="31">
                  <c:v>23</c:v>
                </c:pt>
                <c:pt idx="32">
                  <c:v>22</c:v>
                </c:pt>
                <c:pt idx="33">
                  <c:v>23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25</c:v>
                </c:pt>
                <c:pt idx="39">
                  <c:v>28</c:v>
                </c:pt>
                <c:pt idx="40">
                  <c:v>27</c:v>
                </c:pt>
                <c:pt idx="42">
                  <c:v>26</c:v>
                </c:pt>
                <c:pt idx="44">
                  <c:v>30</c:v>
                </c:pt>
                <c:pt idx="45">
                  <c:v>27</c:v>
                </c:pt>
                <c:pt idx="46">
                  <c:v>25</c:v>
                </c:pt>
                <c:pt idx="47">
                  <c:v>24</c:v>
                </c:pt>
                <c:pt idx="48">
                  <c:v>23</c:v>
                </c:pt>
                <c:pt idx="49">
                  <c:v>22</c:v>
                </c:pt>
                <c:pt idx="50">
                  <c:v>24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19</c:v>
                </c:pt>
                <c:pt idx="55">
                  <c:v>22</c:v>
                </c:pt>
                <c:pt idx="56">
                  <c:v>21</c:v>
                </c:pt>
                <c:pt idx="57">
                  <c:v>23</c:v>
                </c:pt>
                <c:pt idx="58">
                  <c:v>23</c:v>
                </c:pt>
                <c:pt idx="59">
                  <c:v>25</c:v>
                </c:pt>
                <c:pt idx="60">
                  <c:v>26</c:v>
                </c:pt>
                <c:pt idx="61">
                  <c:v>24</c:v>
                </c:pt>
                <c:pt idx="62">
                  <c:v>23</c:v>
                </c:pt>
                <c:pt idx="63">
                  <c:v>24</c:v>
                </c:pt>
                <c:pt idx="64">
                  <c:v>28</c:v>
                </c:pt>
                <c:pt idx="65">
                  <c:v>12</c:v>
                </c:pt>
                <c:pt idx="66">
                  <c:v>28</c:v>
                </c:pt>
                <c:pt idx="68">
                  <c:v>29</c:v>
                </c:pt>
                <c:pt idx="69">
                  <c:v>12</c:v>
                </c:pt>
                <c:pt idx="70">
                  <c:v>25</c:v>
                </c:pt>
                <c:pt idx="71">
                  <c:v>23</c:v>
                </c:pt>
                <c:pt idx="72">
                  <c:v>22</c:v>
                </c:pt>
                <c:pt idx="73">
                  <c:v>22</c:v>
                </c:pt>
                <c:pt idx="74">
                  <c:v>23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22</c:v>
                </c:pt>
                <c:pt idx="79">
                  <c:v>23</c:v>
                </c:pt>
                <c:pt idx="80">
                  <c:v>25</c:v>
                </c:pt>
                <c:pt idx="81">
                  <c:v>24</c:v>
                </c:pt>
                <c:pt idx="82">
                  <c:v>26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24</c:v>
                </c:pt>
                <c:pt idx="87">
                  <c:v>27</c:v>
                </c:pt>
                <c:pt idx="88">
                  <c:v>26</c:v>
                </c:pt>
                <c:pt idx="89">
                  <c:v>22</c:v>
                </c:pt>
                <c:pt idx="90">
                  <c:v>21</c:v>
                </c:pt>
                <c:pt idx="91">
                  <c:v>28</c:v>
                </c:pt>
                <c:pt idx="92">
                  <c:v>29</c:v>
                </c:pt>
                <c:pt idx="93">
                  <c:v>22</c:v>
                </c:pt>
                <c:pt idx="94">
                  <c:v>28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22</c:v>
                </c:pt>
                <c:pt idx="99">
                  <c:v>24</c:v>
                </c:pt>
                <c:pt idx="100">
                  <c:v>23</c:v>
                </c:pt>
                <c:pt idx="101">
                  <c:v>22</c:v>
                </c:pt>
                <c:pt idx="102">
                  <c:v>23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26</c:v>
                </c:pt>
                <c:pt idx="111">
                  <c:v>28</c:v>
                </c:pt>
                <c:pt idx="112">
                  <c:v>25</c:v>
                </c:pt>
                <c:pt idx="113">
                  <c:v>26</c:v>
                </c:pt>
                <c:pt idx="114">
                  <c:v>36</c:v>
                </c:pt>
                <c:pt idx="115">
                  <c:v>29</c:v>
                </c:pt>
                <c:pt idx="116">
                  <c:v>25</c:v>
                </c:pt>
                <c:pt idx="117">
                  <c:v>25</c:v>
                </c:pt>
                <c:pt idx="118">
                  <c:v>26</c:v>
                </c:pt>
                <c:pt idx="119">
                  <c:v>22</c:v>
                </c:pt>
                <c:pt idx="120">
                  <c:v>23</c:v>
                </c:pt>
                <c:pt idx="121">
                  <c:v>26</c:v>
                </c:pt>
                <c:pt idx="122">
                  <c:v>25</c:v>
                </c:pt>
                <c:pt idx="123">
                  <c:v>23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23</c:v>
                </c:pt>
                <c:pt idx="128">
                  <c:v>25</c:v>
                </c:pt>
                <c:pt idx="129">
                  <c:v>24</c:v>
                </c:pt>
                <c:pt idx="130">
                  <c:v>25</c:v>
                </c:pt>
                <c:pt idx="131">
                  <c:v>27</c:v>
                </c:pt>
                <c:pt idx="132">
                  <c:v>24</c:v>
                </c:pt>
                <c:pt idx="133">
                  <c:v>26</c:v>
                </c:pt>
                <c:pt idx="134">
                  <c:v>22</c:v>
                </c:pt>
                <c:pt idx="135">
                  <c:v>31</c:v>
                </c:pt>
                <c:pt idx="136">
                  <c:v>28</c:v>
                </c:pt>
                <c:pt idx="137">
                  <c:v>23</c:v>
                </c:pt>
                <c:pt idx="138">
                  <c:v>31</c:v>
                </c:pt>
                <c:pt idx="139">
                  <c:v>37</c:v>
                </c:pt>
                <c:pt idx="140">
                  <c:v>33</c:v>
                </c:pt>
                <c:pt idx="141">
                  <c:v>28</c:v>
                </c:pt>
                <c:pt idx="142">
                  <c:v>24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24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21</c:v>
                </c:pt>
                <c:pt idx="151">
                  <c:v>24</c:v>
                </c:pt>
                <c:pt idx="152">
                  <c:v>23</c:v>
                </c:pt>
                <c:pt idx="153">
                  <c:v>25</c:v>
                </c:pt>
                <c:pt idx="154">
                  <c:v>25</c:v>
                </c:pt>
                <c:pt idx="155">
                  <c:v>28</c:v>
                </c:pt>
                <c:pt idx="156">
                  <c:v>29</c:v>
                </c:pt>
                <c:pt idx="157">
                  <c:v>31</c:v>
                </c:pt>
                <c:pt idx="158">
                  <c:v>25</c:v>
                </c:pt>
                <c:pt idx="159">
                  <c:v>24</c:v>
                </c:pt>
                <c:pt idx="160">
                  <c:v>25</c:v>
                </c:pt>
                <c:pt idx="163">
                  <c:v>23</c:v>
                </c:pt>
                <c:pt idx="164">
                  <c:v>37</c:v>
                </c:pt>
                <c:pt idx="165">
                  <c:v>21</c:v>
                </c:pt>
                <c:pt idx="166">
                  <c:v>23</c:v>
                </c:pt>
                <c:pt idx="167">
                  <c:v>24</c:v>
                </c:pt>
                <c:pt idx="168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20</c:v>
                </c:pt>
                <c:pt idx="2">
                  <c:v>19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21</c:v>
                </c:pt>
                <c:pt idx="13">
                  <c:v>23</c:v>
                </c:pt>
                <c:pt idx="14">
                  <c:v>25</c:v>
                </c:pt>
                <c:pt idx="15">
                  <c:v>23</c:v>
                </c:pt>
                <c:pt idx="16">
                  <c:v>11</c:v>
                </c:pt>
                <c:pt idx="17">
                  <c:v>25</c:v>
                </c:pt>
                <c:pt idx="18">
                  <c:v>27</c:v>
                </c:pt>
                <c:pt idx="20">
                  <c:v>18</c:v>
                </c:pt>
                <c:pt idx="21">
                  <c:v>11</c:v>
                </c:pt>
                <c:pt idx="22">
                  <c:v>22</c:v>
                </c:pt>
                <c:pt idx="23">
                  <c:v>19</c:v>
                </c:pt>
                <c:pt idx="24">
                  <c:v>21</c:v>
                </c:pt>
                <c:pt idx="25">
                  <c:v>21</c:v>
                </c:pt>
                <c:pt idx="26">
                  <c:v>20</c:v>
                </c:pt>
                <c:pt idx="27">
                  <c:v>20</c:v>
                </c:pt>
                <c:pt idx="28">
                  <c:v>21</c:v>
                </c:pt>
                <c:pt idx="29">
                  <c:v>22</c:v>
                </c:pt>
                <c:pt idx="30">
                  <c:v>20</c:v>
                </c:pt>
                <c:pt idx="31">
                  <c:v>20</c:v>
                </c:pt>
                <c:pt idx="32">
                  <c:v>19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22</c:v>
                </c:pt>
                <c:pt idx="38">
                  <c:v>23</c:v>
                </c:pt>
                <c:pt idx="39">
                  <c:v>27</c:v>
                </c:pt>
                <c:pt idx="40">
                  <c:v>19</c:v>
                </c:pt>
                <c:pt idx="42">
                  <c:v>25</c:v>
                </c:pt>
                <c:pt idx="44">
                  <c:v>12</c:v>
                </c:pt>
                <c:pt idx="45">
                  <c:v>23</c:v>
                </c:pt>
                <c:pt idx="46">
                  <c:v>22</c:v>
                </c:pt>
                <c:pt idx="47">
                  <c:v>22</c:v>
                </c:pt>
                <c:pt idx="48">
                  <c:v>20</c:v>
                </c:pt>
                <c:pt idx="49">
                  <c:v>19</c:v>
                </c:pt>
                <c:pt idx="50">
                  <c:v>20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17</c:v>
                </c:pt>
                <c:pt idx="55">
                  <c:v>19</c:v>
                </c:pt>
                <c:pt idx="56">
                  <c:v>19</c:v>
                </c:pt>
                <c:pt idx="57">
                  <c:v>20</c:v>
                </c:pt>
                <c:pt idx="58">
                  <c:v>20</c:v>
                </c:pt>
                <c:pt idx="59">
                  <c:v>22</c:v>
                </c:pt>
                <c:pt idx="60">
                  <c:v>21</c:v>
                </c:pt>
                <c:pt idx="61">
                  <c:v>20</c:v>
                </c:pt>
                <c:pt idx="62">
                  <c:v>18</c:v>
                </c:pt>
                <c:pt idx="63">
                  <c:v>20</c:v>
                </c:pt>
                <c:pt idx="64">
                  <c:v>26</c:v>
                </c:pt>
                <c:pt idx="65">
                  <c:v>12</c:v>
                </c:pt>
                <c:pt idx="66">
                  <c:v>27</c:v>
                </c:pt>
                <c:pt idx="68">
                  <c:v>29</c:v>
                </c:pt>
                <c:pt idx="69">
                  <c:v>11</c:v>
                </c:pt>
                <c:pt idx="70">
                  <c:v>19</c:v>
                </c:pt>
                <c:pt idx="71">
                  <c:v>21</c:v>
                </c:pt>
                <c:pt idx="72">
                  <c:v>19</c:v>
                </c:pt>
                <c:pt idx="73">
                  <c:v>19</c:v>
                </c:pt>
                <c:pt idx="74">
                  <c:v>20</c:v>
                </c:pt>
                <c:pt idx="75">
                  <c:v>22</c:v>
                </c:pt>
                <c:pt idx="76">
                  <c:v>21</c:v>
                </c:pt>
                <c:pt idx="77">
                  <c:v>21</c:v>
                </c:pt>
                <c:pt idx="78">
                  <c:v>20</c:v>
                </c:pt>
                <c:pt idx="79">
                  <c:v>20</c:v>
                </c:pt>
                <c:pt idx="80">
                  <c:v>22</c:v>
                </c:pt>
                <c:pt idx="81">
                  <c:v>21</c:v>
                </c:pt>
                <c:pt idx="82">
                  <c:v>23</c:v>
                </c:pt>
                <c:pt idx="83">
                  <c:v>22</c:v>
                </c:pt>
                <c:pt idx="84">
                  <c:v>21</c:v>
                </c:pt>
                <c:pt idx="85">
                  <c:v>22</c:v>
                </c:pt>
                <c:pt idx="86">
                  <c:v>20</c:v>
                </c:pt>
                <c:pt idx="87">
                  <c:v>20</c:v>
                </c:pt>
                <c:pt idx="88">
                  <c:v>17</c:v>
                </c:pt>
                <c:pt idx="89">
                  <c:v>17</c:v>
                </c:pt>
                <c:pt idx="90">
                  <c:v>19</c:v>
                </c:pt>
                <c:pt idx="91">
                  <c:v>27</c:v>
                </c:pt>
                <c:pt idx="92">
                  <c:v>29</c:v>
                </c:pt>
                <c:pt idx="93">
                  <c:v>21</c:v>
                </c:pt>
                <c:pt idx="94">
                  <c:v>27</c:v>
                </c:pt>
                <c:pt idx="95">
                  <c:v>20</c:v>
                </c:pt>
                <c:pt idx="96">
                  <c:v>23</c:v>
                </c:pt>
                <c:pt idx="97">
                  <c:v>22</c:v>
                </c:pt>
                <c:pt idx="98">
                  <c:v>20</c:v>
                </c:pt>
                <c:pt idx="99">
                  <c:v>21</c:v>
                </c:pt>
                <c:pt idx="100">
                  <c:v>21</c:v>
                </c:pt>
                <c:pt idx="101">
                  <c:v>19</c:v>
                </c:pt>
                <c:pt idx="102">
                  <c:v>20</c:v>
                </c:pt>
                <c:pt idx="103">
                  <c:v>23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23</c:v>
                </c:pt>
                <c:pt idx="109">
                  <c:v>26</c:v>
                </c:pt>
                <c:pt idx="110">
                  <c:v>22</c:v>
                </c:pt>
                <c:pt idx="111">
                  <c:v>26</c:v>
                </c:pt>
                <c:pt idx="112">
                  <c:v>21</c:v>
                </c:pt>
                <c:pt idx="113">
                  <c:v>24</c:v>
                </c:pt>
                <c:pt idx="114">
                  <c:v>35</c:v>
                </c:pt>
                <c:pt idx="115">
                  <c:v>27</c:v>
                </c:pt>
                <c:pt idx="116">
                  <c:v>24</c:v>
                </c:pt>
                <c:pt idx="117">
                  <c:v>23</c:v>
                </c:pt>
                <c:pt idx="118">
                  <c:v>23</c:v>
                </c:pt>
                <c:pt idx="119">
                  <c:v>22</c:v>
                </c:pt>
                <c:pt idx="120">
                  <c:v>21</c:v>
                </c:pt>
                <c:pt idx="121">
                  <c:v>24</c:v>
                </c:pt>
                <c:pt idx="122">
                  <c:v>21</c:v>
                </c:pt>
                <c:pt idx="123">
                  <c:v>19</c:v>
                </c:pt>
                <c:pt idx="124">
                  <c:v>23</c:v>
                </c:pt>
                <c:pt idx="125">
                  <c:v>21</c:v>
                </c:pt>
                <c:pt idx="126">
                  <c:v>23</c:v>
                </c:pt>
                <c:pt idx="127">
                  <c:v>19</c:v>
                </c:pt>
                <c:pt idx="128">
                  <c:v>22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22</c:v>
                </c:pt>
                <c:pt idx="133">
                  <c:v>24</c:v>
                </c:pt>
                <c:pt idx="134">
                  <c:v>19</c:v>
                </c:pt>
                <c:pt idx="135">
                  <c:v>28</c:v>
                </c:pt>
                <c:pt idx="136">
                  <c:v>28</c:v>
                </c:pt>
                <c:pt idx="137">
                  <c:v>23</c:v>
                </c:pt>
                <c:pt idx="138">
                  <c:v>30</c:v>
                </c:pt>
                <c:pt idx="139">
                  <c:v>37</c:v>
                </c:pt>
                <c:pt idx="140">
                  <c:v>33</c:v>
                </c:pt>
                <c:pt idx="141">
                  <c:v>25</c:v>
                </c:pt>
                <c:pt idx="142">
                  <c:v>23</c:v>
                </c:pt>
                <c:pt idx="143">
                  <c:v>21</c:v>
                </c:pt>
                <c:pt idx="144">
                  <c:v>21</c:v>
                </c:pt>
                <c:pt idx="145">
                  <c:v>22</c:v>
                </c:pt>
                <c:pt idx="146">
                  <c:v>21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18</c:v>
                </c:pt>
                <c:pt idx="151">
                  <c:v>20</c:v>
                </c:pt>
                <c:pt idx="152">
                  <c:v>20</c:v>
                </c:pt>
                <c:pt idx="153">
                  <c:v>23</c:v>
                </c:pt>
                <c:pt idx="154">
                  <c:v>22</c:v>
                </c:pt>
                <c:pt idx="155">
                  <c:v>25</c:v>
                </c:pt>
                <c:pt idx="156">
                  <c:v>25</c:v>
                </c:pt>
                <c:pt idx="157">
                  <c:v>26</c:v>
                </c:pt>
                <c:pt idx="158">
                  <c:v>23</c:v>
                </c:pt>
                <c:pt idx="159">
                  <c:v>23</c:v>
                </c:pt>
                <c:pt idx="160">
                  <c:v>24</c:v>
                </c:pt>
                <c:pt idx="163">
                  <c:v>21</c:v>
                </c:pt>
                <c:pt idx="164">
                  <c:v>37</c:v>
                </c:pt>
                <c:pt idx="165">
                  <c:v>20</c:v>
                </c:pt>
                <c:pt idx="166">
                  <c:v>19</c:v>
                </c:pt>
                <c:pt idx="167">
                  <c:v>22</c:v>
                </c:pt>
                <c:pt idx="168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15</c:v>
                </c:pt>
                <c:pt idx="2">
                  <c:v>15</c:v>
                </c:pt>
                <c:pt idx="3">
                  <c:v>17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15</c:v>
                </c:pt>
                <c:pt idx="9">
                  <c:v>17</c:v>
                </c:pt>
                <c:pt idx="10">
                  <c:v>17</c:v>
                </c:pt>
                <c:pt idx="11">
                  <c:v>19</c:v>
                </c:pt>
                <c:pt idx="12">
                  <c:v>17</c:v>
                </c:pt>
                <c:pt idx="13">
                  <c:v>15</c:v>
                </c:pt>
                <c:pt idx="14">
                  <c:v>16</c:v>
                </c:pt>
                <c:pt idx="15">
                  <c:v>15</c:v>
                </c:pt>
                <c:pt idx="16">
                  <c:v>10</c:v>
                </c:pt>
                <c:pt idx="17">
                  <c:v>21</c:v>
                </c:pt>
                <c:pt idx="18">
                  <c:v>16</c:v>
                </c:pt>
                <c:pt idx="20">
                  <c:v>15</c:v>
                </c:pt>
                <c:pt idx="21">
                  <c:v>10</c:v>
                </c:pt>
                <c:pt idx="22">
                  <c:v>20</c:v>
                </c:pt>
                <c:pt idx="23">
                  <c:v>14</c:v>
                </c:pt>
                <c:pt idx="24">
                  <c:v>18</c:v>
                </c:pt>
                <c:pt idx="25">
                  <c:v>18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14</c:v>
                </c:pt>
                <c:pt idx="33">
                  <c:v>17</c:v>
                </c:pt>
                <c:pt idx="34">
                  <c:v>18</c:v>
                </c:pt>
                <c:pt idx="35">
                  <c:v>18</c:v>
                </c:pt>
                <c:pt idx="36">
                  <c:v>19</c:v>
                </c:pt>
                <c:pt idx="37">
                  <c:v>18</c:v>
                </c:pt>
                <c:pt idx="38">
                  <c:v>17</c:v>
                </c:pt>
                <c:pt idx="39">
                  <c:v>15</c:v>
                </c:pt>
                <c:pt idx="40">
                  <c:v>15</c:v>
                </c:pt>
                <c:pt idx="42">
                  <c:v>25</c:v>
                </c:pt>
                <c:pt idx="44">
                  <c:v>11</c:v>
                </c:pt>
                <c:pt idx="45">
                  <c:v>20</c:v>
                </c:pt>
                <c:pt idx="46">
                  <c:v>17</c:v>
                </c:pt>
                <c:pt idx="47">
                  <c:v>19</c:v>
                </c:pt>
                <c:pt idx="48">
                  <c:v>17</c:v>
                </c:pt>
                <c:pt idx="49">
                  <c:v>15</c:v>
                </c:pt>
                <c:pt idx="50">
                  <c:v>17</c:v>
                </c:pt>
                <c:pt idx="51">
                  <c:v>16</c:v>
                </c:pt>
                <c:pt idx="52">
                  <c:v>16</c:v>
                </c:pt>
                <c:pt idx="53">
                  <c:v>15</c:v>
                </c:pt>
                <c:pt idx="54">
                  <c:v>13</c:v>
                </c:pt>
                <c:pt idx="55">
                  <c:v>15</c:v>
                </c:pt>
                <c:pt idx="56">
                  <c:v>15</c:v>
                </c:pt>
                <c:pt idx="57">
                  <c:v>16</c:v>
                </c:pt>
                <c:pt idx="58">
                  <c:v>15</c:v>
                </c:pt>
                <c:pt idx="59">
                  <c:v>17</c:v>
                </c:pt>
                <c:pt idx="60">
                  <c:v>17</c:v>
                </c:pt>
                <c:pt idx="61">
                  <c:v>16</c:v>
                </c:pt>
                <c:pt idx="62">
                  <c:v>13</c:v>
                </c:pt>
                <c:pt idx="63">
                  <c:v>13</c:v>
                </c:pt>
                <c:pt idx="64">
                  <c:v>21</c:v>
                </c:pt>
                <c:pt idx="65">
                  <c:v>12</c:v>
                </c:pt>
                <c:pt idx="66">
                  <c:v>27</c:v>
                </c:pt>
                <c:pt idx="68">
                  <c:v>27</c:v>
                </c:pt>
                <c:pt idx="69">
                  <c:v>11</c:v>
                </c:pt>
                <c:pt idx="70">
                  <c:v>14</c:v>
                </c:pt>
                <c:pt idx="71">
                  <c:v>17</c:v>
                </c:pt>
                <c:pt idx="72">
                  <c:v>15</c:v>
                </c:pt>
                <c:pt idx="73">
                  <c:v>15</c:v>
                </c:pt>
                <c:pt idx="74">
                  <c:v>16</c:v>
                </c:pt>
                <c:pt idx="75">
                  <c:v>18</c:v>
                </c:pt>
                <c:pt idx="76">
                  <c:v>17</c:v>
                </c:pt>
                <c:pt idx="77">
                  <c:v>16</c:v>
                </c:pt>
                <c:pt idx="78">
                  <c:v>15</c:v>
                </c:pt>
                <c:pt idx="79">
                  <c:v>16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16</c:v>
                </c:pt>
                <c:pt idx="84">
                  <c:v>18</c:v>
                </c:pt>
                <c:pt idx="85">
                  <c:v>18</c:v>
                </c:pt>
                <c:pt idx="86">
                  <c:v>17</c:v>
                </c:pt>
                <c:pt idx="87">
                  <c:v>18</c:v>
                </c:pt>
                <c:pt idx="88">
                  <c:v>13</c:v>
                </c:pt>
                <c:pt idx="89">
                  <c:v>15</c:v>
                </c:pt>
                <c:pt idx="90">
                  <c:v>19</c:v>
                </c:pt>
                <c:pt idx="91">
                  <c:v>17</c:v>
                </c:pt>
                <c:pt idx="92">
                  <c:v>25</c:v>
                </c:pt>
                <c:pt idx="93">
                  <c:v>21</c:v>
                </c:pt>
                <c:pt idx="94">
                  <c:v>21</c:v>
                </c:pt>
                <c:pt idx="95">
                  <c:v>18</c:v>
                </c:pt>
                <c:pt idx="96">
                  <c:v>19</c:v>
                </c:pt>
                <c:pt idx="97">
                  <c:v>18</c:v>
                </c:pt>
                <c:pt idx="98">
                  <c:v>16</c:v>
                </c:pt>
                <c:pt idx="99">
                  <c:v>17</c:v>
                </c:pt>
                <c:pt idx="100">
                  <c:v>17</c:v>
                </c:pt>
                <c:pt idx="101">
                  <c:v>15</c:v>
                </c:pt>
                <c:pt idx="102">
                  <c:v>16</c:v>
                </c:pt>
                <c:pt idx="103">
                  <c:v>19</c:v>
                </c:pt>
                <c:pt idx="104">
                  <c:v>17</c:v>
                </c:pt>
                <c:pt idx="105">
                  <c:v>17</c:v>
                </c:pt>
                <c:pt idx="106">
                  <c:v>19</c:v>
                </c:pt>
                <c:pt idx="107">
                  <c:v>20</c:v>
                </c:pt>
                <c:pt idx="108">
                  <c:v>20</c:v>
                </c:pt>
                <c:pt idx="109">
                  <c:v>22</c:v>
                </c:pt>
                <c:pt idx="110">
                  <c:v>17</c:v>
                </c:pt>
                <c:pt idx="111">
                  <c:v>22</c:v>
                </c:pt>
                <c:pt idx="112">
                  <c:v>17</c:v>
                </c:pt>
                <c:pt idx="113">
                  <c:v>18</c:v>
                </c:pt>
                <c:pt idx="114">
                  <c:v>14</c:v>
                </c:pt>
                <c:pt idx="115">
                  <c:v>19</c:v>
                </c:pt>
                <c:pt idx="116">
                  <c:v>15</c:v>
                </c:pt>
                <c:pt idx="117">
                  <c:v>17</c:v>
                </c:pt>
                <c:pt idx="118">
                  <c:v>14</c:v>
                </c:pt>
                <c:pt idx="119">
                  <c:v>15</c:v>
                </c:pt>
                <c:pt idx="120">
                  <c:v>16</c:v>
                </c:pt>
                <c:pt idx="121">
                  <c:v>19</c:v>
                </c:pt>
                <c:pt idx="122">
                  <c:v>16</c:v>
                </c:pt>
                <c:pt idx="123">
                  <c:v>14</c:v>
                </c:pt>
                <c:pt idx="124">
                  <c:v>20</c:v>
                </c:pt>
                <c:pt idx="125">
                  <c:v>18</c:v>
                </c:pt>
                <c:pt idx="126">
                  <c:v>19</c:v>
                </c:pt>
                <c:pt idx="127">
                  <c:v>14</c:v>
                </c:pt>
                <c:pt idx="128">
                  <c:v>18</c:v>
                </c:pt>
                <c:pt idx="129">
                  <c:v>17</c:v>
                </c:pt>
                <c:pt idx="130">
                  <c:v>17</c:v>
                </c:pt>
                <c:pt idx="131">
                  <c:v>17</c:v>
                </c:pt>
                <c:pt idx="132">
                  <c:v>18</c:v>
                </c:pt>
                <c:pt idx="133">
                  <c:v>18</c:v>
                </c:pt>
                <c:pt idx="134">
                  <c:v>14</c:v>
                </c:pt>
                <c:pt idx="135">
                  <c:v>22</c:v>
                </c:pt>
                <c:pt idx="136">
                  <c:v>28</c:v>
                </c:pt>
                <c:pt idx="137">
                  <c:v>23</c:v>
                </c:pt>
                <c:pt idx="138">
                  <c:v>29</c:v>
                </c:pt>
                <c:pt idx="139">
                  <c:v>37</c:v>
                </c:pt>
                <c:pt idx="140">
                  <c:v>32</c:v>
                </c:pt>
                <c:pt idx="141">
                  <c:v>24</c:v>
                </c:pt>
                <c:pt idx="142">
                  <c:v>22</c:v>
                </c:pt>
                <c:pt idx="143">
                  <c:v>16</c:v>
                </c:pt>
                <c:pt idx="144">
                  <c:v>17</c:v>
                </c:pt>
                <c:pt idx="145">
                  <c:v>19</c:v>
                </c:pt>
                <c:pt idx="146">
                  <c:v>19</c:v>
                </c:pt>
                <c:pt idx="147">
                  <c:v>16</c:v>
                </c:pt>
                <c:pt idx="148">
                  <c:v>16</c:v>
                </c:pt>
                <c:pt idx="149">
                  <c:v>15</c:v>
                </c:pt>
                <c:pt idx="150">
                  <c:v>14</c:v>
                </c:pt>
                <c:pt idx="151">
                  <c:v>17</c:v>
                </c:pt>
                <c:pt idx="152">
                  <c:v>16</c:v>
                </c:pt>
                <c:pt idx="153">
                  <c:v>19</c:v>
                </c:pt>
                <c:pt idx="154">
                  <c:v>19</c:v>
                </c:pt>
                <c:pt idx="155">
                  <c:v>21</c:v>
                </c:pt>
                <c:pt idx="156">
                  <c:v>22</c:v>
                </c:pt>
                <c:pt idx="157">
                  <c:v>22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3">
                  <c:v>18</c:v>
                </c:pt>
                <c:pt idx="164">
                  <c:v>32</c:v>
                </c:pt>
                <c:pt idx="165">
                  <c:v>17</c:v>
                </c:pt>
                <c:pt idx="166">
                  <c:v>17</c:v>
                </c:pt>
                <c:pt idx="167">
                  <c:v>19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015320"/>
        <c:axId val="146015712"/>
      </c:lineChart>
      <c:catAx>
        <c:axId val="146015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015712"/>
        <c:crosses val="autoZero"/>
        <c:auto val="1"/>
        <c:lblAlgn val="ctr"/>
        <c:lblOffset val="100"/>
        <c:noMultiLvlLbl val="1"/>
      </c:catAx>
      <c:valAx>
        <c:axId val="146015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015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013752"/>
        <c:axId val="146016496"/>
      </c:lineChart>
      <c:catAx>
        <c:axId val="146013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016496"/>
        <c:crosses val="autoZero"/>
        <c:auto val="1"/>
        <c:lblAlgn val="ctr"/>
        <c:lblOffset val="100"/>
        <c:noMultiLvlLbl val="1"/>
      </c:catAx>
      <c:valAx>
        <c:axId val="14601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013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35</c:v>
                </c:pt>
                <c:pt idx="4">
                  <c:v>33</c:v>
                </c:pt>
                <c:pt idx="5">
                  <c:v>30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25</c:v>
                </c:pt>
                <c:pt idx="5">
                  <c:v>22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24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26</c:v>
                </c:pt>
                <c:pt idx="3">
                  <c:v>23</c:v>
                </c:pt>
                <c:pt idx="4">
                  <c:v>20</c:v>
                </c:pt>
                <c:pt idx="5">
                  <c:v>16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21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19</c:v>
                </c:pt>
                <c:pt idx="4">
                  <c:v>15</c:v>
                </c:pt>
                <c:pt idx="5">
                  <c:v>11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017280"/>
        <c:axId val="146017672"/>
      </c:lineChart>
      <c:catAx>
        <c:axId val="146017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6017672"/>
        <c:crosses val="autoZero"/>
        <c:auto val="1"/>
        <c:lblAlgn val="ctr"/>
        <c:lblOffset val="100"/>
        <c:noMultiLvlLbl val="1"/>
      </c:catAx>
      <c:valAx>
        <c:axId val="14601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6017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12.001811594202898</v>
      </c>
      <c r="G27" t="s">
        <v>14</v>
      </c>
      <c r="H27" s="15">
        <v>33120</v>
      </c>
      <c r="I27">
        <v>3271</v>
      </c>
      <c r="J27" s="16">
        <v>23.667330917874395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12.001811594202898</v>
      </c>
      <c r="G27" t="s">
        <v>14</v>
      </c>
      <c r="H27" s="15">
        <v>33120</v>
      </c>
      <c r="I27">
        <v>3271</v>
      </c>
      <c r="J27" s="16">
        <v>23.667330917874395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63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63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12.001811594202898</v>
      </c>
      <c r="G27" t="s">
        <v>14</v>
      </c>
      <c r="H27" s="15">
        <v>33120</v>
      </c>
      <c r="I27">
        <v>3271</v>
      </c>
      <c r="J27" s="16">
        <v>23.667330917874395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22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22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24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23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22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23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22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24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24</v>
      </c>
      <c r="E12" s="2">
        <v>21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26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25</v>
      </c>
      <c r="E15" s="2">
        <v>21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27</v>
      </c>
      <c r="E17" s="2">
        <v>25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26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36</v>
      </c>
      <c r="E19" s="2">
        <v>11</v>
      </c>
      <c r="F19" s="2">
        <v>10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31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29</v>
      </c>
      <c r="E21" s="2">
        <v>27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20</v>
      </c>
      <c r="E23" s="2">
        <v>18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16</v>
      </c>
      <c r="E24" s="2">
        <v>11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22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25</v>
      </c>
      <c r="E26" s="2">
        <v>19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24</v>
      </c>
      <c r="E27" s="2">
        <v>21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24</v>
      </c>
      <c r="E28" s="2">
        <v>21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22</v>
      </c>
      <c r="E29" s="2">
        <v>20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22</v>
      </c>
      <c r="E30" s="2">
        <v>20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23</v>
      </c>
      <c r="E31" s="2">
        <v>21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25</v>
      </c>
      <c r="E32" s="2">
        <v>22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24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23</v>
      </c>
      <c r="E34" s="2">
        <v>20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22</v>
      </c>
      <c r="E35" s="2">
        <v>19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23</v>
      </c>
      <c r="E36" s="2">
        <v>21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25</v>
      </c>
      <c r="E37" s="2">
        <v>22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25</v>
      </c>
      <c r="E38" s="2">
        <v>22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25</v>
      </c>
      <c r="E39" s="2">
        <v>23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25</v>
      </c>
      <c r="E40" s="2">
        <v>22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25</v>
      </c>
      <c r="E41" s="2">
        <v>23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28</v>
      </c>
      <c r="E42" s="2">
        <v>27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27</v>
      </c>
      <c r="E43" s="2">
        <v>19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26</v>
      </c>
      <c r="E45" s="2">
        <v>25</v>
      </c>
      <c r="F45" s="2">
        <v>25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30</v>
      </c>
      <c r="E47" s="2">
        <v>12</v>
      </c>
      <c r="F47" s="2">
        <v>11</v>
      </c>
      <c r="G47" s="2"/>
      <c r="H47" s="2"/>
    </row>
    <row r="48" spans="1:8">
      <c r="B48" s="2" t="s">
        <v>81</v>
      </c>
      <c r="C48" s="2">
        <v>33</v>
      </c>
      <c r="D48" s="2">
        <v>27</v>
      </c>
      <c r="E48" s="2">
        <v>23</v>
      </c>
      <c r="F48" s="2">
        <v>20</v>
      </c>
      <c r="G48" s="2"/>
      <c r="H48" s="2"/>
    </row>
    <row r="49" spans="2:8">
      <c r="B49" s="2" t="s">
        <v>82</v>
      </c>
      <c r="C49" s="2">
        <v>30</v>
      </c>
      <c r="D49" s="2">
        <v>25</v>
      </c>
      <c r="E49" s="2">
        <v>22</v>
      </c>
      <c r="F49" s="2">
        <v>17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22</v>
      </c>
      <c r="F50" s="2">
        <v>19</v>
      </c>
      <c r="G50" s="2"/>
      <c r="H50" s="2"/>
    </row>
    <row r="51" spans="2:8">
      <c r="B51" s="2" t="s">
        <v>84</v>
      </c>
      <c r="C51" s="2">
        <v>29</v>
      </c>
      <c r="D51" s="2">
        <v>23</v>
      </c>
      <c r="E51" s="2">
        <v>20</v>
      </c>
      <c r="F51" s="2">
        <v>17</v>
      </c>
      <c r="G51" s="2"/>
      <c r="H51" s="2"/>
    </row>
    <row r="52" spans="2:8">
      <c r="B52" s="2" t="s">
        <v>85</v>
      </c>
      <c r="C52" s="2">
        <v>28</v>
      </c>
      <c r="D52" s="2">
        <v>22</v>
      </c>
      <c r="E52" s="2">
        <v>19</v>
      </c>
      <c r="F52" s="2">
        <v>15</v>
      </c>
      <c r="G52" s="2"/>
      <c r="H52" s="2"/>
    </row>
    <row r="53" spans="2:8">
      <c r="B53" s="2" t="s">
        <v>86</v>
      </c>
      <c r="C53" s="2">
        <v>29</v>
      </c>
      <c r="D53" s="2">
        <v>24</v>
      </c>
      <c r="E53" s="2">
        <v>20</v>
      </c>
      <c r="F53" s="2">
        <v>17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19</v>
      </c>
      <c r="F54" s="2">
        <v>16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20</v>
      </c>
      <c r="F56" s="2">
        <v>15</v>
      </c>
      <c r="G56" s="2"/>
      <c r="H56" s="2"/>
    </row>
    <row r="57" spans="2:8">
      <c r="B57" s="2" t="s">
        <v>90</v>
      </c>
      <c r="C57" s="2">
        <v>25</v>
      </c>
      <c r="D57" s="2">
        <v>19</v>
      </c>
      <c r="E57" s="2">
        <v>17</v>
      </c>
      <c r="F57" s="2">
        <v>13</v>
      </c>
      <c r="G57" s="2"/>
      <c r="H57" s="2"/>
    </row>
    <row r="58" spans="2:8">
      <c r="B58" s="2" t="s">
        <v>91</v>
      </c>
      <c r="C58" s="2">
        <v>29</v>
      </c>
      <c r="D58" s="2">
        <v>22</v>
      </c>
      <c r="E58" s="2">
        <v>19</v>
      </c>
      <c r="F58" s="2">
        <v>15</v>
      </c>
      <c r="G58" s="2"/>
      <c r="H58" s="2"/>
    </row>
    <row r="59" spans="2:8">
      <c r="B59" s="2" t="s">
        <v>92</v>
      </c>
      <c r="C59" s="2">
        <v>27</v>
      </c>
      <c r="D59" s="2">
        <v>21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29</v>
      </c>
      <c r="D60" s="2">
        <v>23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29</v>
      </c>
      <c r="D61" s="2">
        <v>23</v>
      </c>
      <c r="E61" s="2">
        <v>20</v>
      </c>
      <c r="F61" s="2">
        <v>15</v>
      </c>
      <c r="G61" s="2"/>
      <c r="H61" s="2"/>
    </row>
    <row r="62" spans="2:8">
      <c r="B62" s="2" t="s">
        <v>95</v>
      </c>
      <c r="C62" s="2">
        <v>31</v>
      </c>
      <c r="D62" s="2">
        <v>25</v>
      </c>
      <c r="E62" s="2">
        <v>22</v>
      </c>
      <c r="F62" s="2">
        <v>17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32</v>
      </c>
      <c r="D64" s="2">
        <v>24</v>
      </c>
      <c r="E64" s="2">
        <v>20</v>
      </c>
      <c r="F64" s="2">
        <v>16</v>
      </c>
      <c r="G64" s="2"/>
      <c r="H64" s="2"/>
    </row>
    <row r="65" spans="2:8">
      <c r="B65" s="2" t="s">
        <v>98</v>
      </c>
      <c r="C65" s="2">
        <v>30</v>
      </c>
      <c r="D65" s="2">
        <v>23</v>
      </c>
      <c r="E65" s="2">
        <v>18</v>
      </c>
      <c r="F65" s="2">
        <v>13</v>
      </c>
      <c r="G65" s="2"/>
      <c r="H65" s="2"/>
    </row>
    <row r="66" spans="2:8">
      <c r="B66" s="2" t="s">
        <v>99</v>
      </c>
      <c r="C66" s="2">
        <v>36</v>
      </c>
      <c r="D66" s="2">
        <v>24</v>
      </c>
      <c r="E66" s="2">
        <v>20</v>
      </c>
      <c r="F66" s="2">
        <v>13</v>
      </c>
      <c r="G66" s="2"/>
      <c r="H66" s="2"/>
    </row>
    <row r="67" spans="2:8">
      <c r="B67" s="2" t="s">
        <v>100</v>
      </c>
      <c r="C67" s="2">
        <v>31</v>
      </c>
      <c r="D67" s="2">
        <v>28</v>
      </c>
      <c r="E67" s="2">
        <v>26</v>
      </c>
      <c r="F67" s="2">
        <v>21</v>
      </c>
      <c r="G67" s="2"/>
      <c r="H67" s="2"/>
    </row>
    <row r="68" spans="2:8">
      <c r="B68" s="2" t="s">
        <v>101</v>
      </c>
      <c r="C68" s="2">
        <v>12</v>
      </c>
      <c r="D68" s="2">
        <v>12</v>
      </c>
      <c r="E68" s="2">
        <v>12</v>
      </c>
      <c r="F68" s="2">
        <v>12</v>
      </c>
      <c r="G68" s="2"/>
      <c r="H68" s="2"/>
    </row>
    <row r="69" spans="2:8">
      <c r="B69" s="2" t="s">
        <v>102</v>
      </c>
      <c r="C69" s="2">
        <v>29</v>
      </c>
      <c r="D69" s="2">
        <v>28</v>
      </c>
      <c r="E69" s="2">
        <v>27</v>
      </c>
      <c r="F69" s="2">
        <v>27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29</v>
      </c>
      <c r="E71" s="2">
        <v>29</v>
      </c>
      <c r="F71" s="2">
        <v>27</v>
      </c>
      <c r="G71" s="2"/>
      <c r="H71" s="2"/>
    </row>
    <row r="72" spans="2:8">
      <c r="B72" s="2" t="s">
        <v>105</v>
      </c>
      <c r="C72" s="2">
        <v>19</v>
      </c>
      <c r="D72" s="2">
        <v>12</v>
      </c>
      <c r="E72" s="2">
        <v>11</v>
      </c>
      <c r="F72" s="2">
        <v>11</v>
      </c>
      <c r="G72" s="2"/>
      <c r="H72" s="2"/>
    </row>
    <row r="73" spans="2:8">
      <c r="B73" s="2" t="s">
        <v>106</v>
      </c>
      <c r="C73" s="2">
        <v>31</v>
      </c>
      <c r="D73" s="2">
        <v>25</v>
      </c>
      <c r="E73" s="2">
        <v>19</v>
      </c>
      <c r="F73" s="2">
        <v>14</v>
      </c>
      <c r="G73" s="2"/>
      <c r="H73" s="2"/>
    </row>
    <row r="74" spans="2:8">
      <c r="B74" s="2" t="s">
        <v>107</v>
      </c>
      <c r="C74" s="2">
        <v>29</v>
      </c>
      <c r="D74" s="2">
        <v>23</v>
      </c>
      <c r="E74" s="2">
        <v>21</v>
      </c>
      <c r="F74" s="2">
        <v>17</v>
      </c>
      <c r="G74" s="2"/>
      <c r="H74" s="2"/>
    </row>
    <row r="75" spans="2:8">
      <c r="B75" s="2" t="s">
        <v>108</v>
      </c>
      <c r="C75" s="2">
        <v>29</v>
      </c>
      <c r="D75" s="2">
        <v>22</v>
      </c>
      <c r="E75" s="2">
        <v>19</v>
      </c>
      <c r="F75" s="2">
        <v>15</v>
      </c>
      <c r="G75" s="2"/>
      <c r="H75" s="2"/>
    </row>
    <row r="76" spans="2:8">
      <c r="B76" s="2" t="s">
        <v>109</v>
      </c>
      <c r="C76" s="2">
        <v>28</v>
      </c>
      <c r="D76" s="2">
        <v>22</v>
      </c>
      <c r="E76" s="2">
        <v>19</v>
      </c>
      <c r="F76" s="2">
        <v>15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20</v>
      </c>
      <c r="F77" s="2">
        <v>16</v>
      </c>
      <c r="G77" s="2"/>
      <c r="H77" s="2"/>
    </row>
    <row r="78" spans="2:8">
      <c r="B78" s="2" t="s">
        <v>111</v>
      </c>
      <c r="C78" s="2">
        <v>30</v>
      </c>
      <c r="D78" s="2">
        <v>24</v>
      </c>
      <c r="E78" s="2">
        <v>22</v>
      </c>
      <c r="F78" s="2">
        <v>18</v>
      </c>
      <c r="G78" s="2"/>
      <c r="H78" s="2"/>
    </row>
    <row r="79" spans="2:8">
      <c r="B79" s="2" t="s">
        <v>112</v>
      </c>
      <c r="C79" s="2">
        <v>30</v>
      </c>
      <c r="D79" s="2">
        <v>24</v>
      </c>
      <c r="E79" s="2">
        <v>21</v>
      </c>
      <c r="F79" s="2">
        <v>17</v>
      </c>
      <c r="G79" s="2"/>
      <c r="H79" s="2"/>
    </row>
    <row r="80" spans="2:8">
      <c r="B80" s="2" t="s">
        <v>113</v>
      </c>
      <c r="C80" s="2">
        <v>29</v>
      </c>
      <c r="D80" s="2">
        <v>24</v>
      </c>
      <c r="E80" s="2">
        <v>21</v>
      </c>
      <c r="F80" s="2">
        <v>16</v>
      </c>
      <c r="G80" s="2"/>
      <c r="H80" s="2"/>
    </row>
    <row r="81" spans="2:8">
      <c r="B81" s="2" t="s">
        <v>114</v>
      </c>
      <c r="C81" s="2">
        <v>27</v>
      </c>
      <c r="D81" s="2">
        <v>22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29</v>
      </c>
      <c r="D82" s="2">
        <v>23</v>
      </c>
      <c r="E82" s="2">
        <v>20</v>
      </c>
      <c r="F82" s="2">
        <v>16</v>
      </c>
      <c r="G82" s="2"/>
      <c r="H82" s="2"/>
    </row>
    <row r="83" spans="2:8">
      <c r="B83" s="2" t="s">
        <v>116</v>
      </c>
      <c r="C83" s="2">
        <v>30</v>
      </c>
      <c r="D83" s="2">
        <v>25</v>
      </c>
      <c r="E83" s="2">
        <v>22</v>
      </c>
      <c r="F83" s="2">
        <v>18</v>
      </c>
      <c r="G83" s="2"/>
      <c r="H83" s="2"/>
    </row>
    <row r="84" spans="2:8">
      <c r="B84" s="2" t="s">
        <v>117</v>
      </c>
      <c r="C84" s="2">
        <v>30</v>
      </c>
      <c r="D84" s="2">
        <v>24</v>
      </c>
      <c r="E84" s="2">
        <v>21</v>
      </c>
      <c r="F84" s="2">
        <v>18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22</v>
      </c>
      <c r="F86" s="2">
        <v>16</v>
      </c>
      <c r="G86" s="2"/>
      <c r="H86" s="2"/>
    </row>
    <row r="87" spans="2:8">
      <c r="B87" s="2" t="s">
        <v>120</v>
      </c>
      <c r="C87" s="2">
        <v>32</v>
      </c>
      <c r="D87" s="2">
        <v>25</v>
      </c>
      <c r="E87" s="2">
        <v>21</v>
      </c>
      <c r="F87" s="2">
        <v>18</v>
      </c>
      <c r="G87" s="2"/>
      <c r="H87" s="2"/>
    </row>
    <row r="88" spans="2:8">
      <c r="B88" s="2" t="s">
        <v>121</v>
      </c>
      <c r="C88" s="2">
        <v>35</v>
      </c>
      <c r="D88" s="2">
        <v>26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33</v>
      </c>
      <c r="D89" s="2">
        <v>24</v>
      </c>
      <c r="E89" s="2">
        <v>20</v>
      </c>
      <c r="F89" s="2">
        <v>17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20</v>
      </c>
      <c r="F90" s="2">
        <v>18</v>
      </c>
      <c r="G90" s="2"/>
      <c r="H90" s="2"/>
    </row>
    <row r="91" spans="2:8">
      <c r="B91" s="2" t="s">
        <v>124</v>
      </c>
      <c r="C91" s="2">
        <v>30</v>
      </c>
      <c r="D91" s="2">
        <v>26</v>
      </c>
      <c r="E91" s="2">
        <v>17</v>
      </c>
      <c r="F91" s="2">
        <v>13</v>
      </c>
      <c r="G91" s="2"/>
      <c r="H91" s="2"/>
    </row>
    <row r="92" spans="2:8">
      <c r="B92" s="2" t="s">
        <v>125</v>
      </c>
      <c r="C92" s="2">
        <v>29</v>
      </c>
      <c r="D92" s="2">
        <v>22</v>
      </c>
      <c r="E92" s="2">
        <v>17</v>
      </c>
      <c r="F92" s="2">
        <v>15</v>
      </c>
      <c r="G92" s="2"/>
      <c r="H92" s="2"/>
    </row>
    <row r="93" spans="2:8">
      <c r="B93" s="2" t="s">
        <v>126</v>
      </c>
      <c r="C93" s="2">
        <v>21</v>
      </c>
      <c r="D93" s="2">
        <v>21</v>
      </c>
      <c r="E93" s="2">
        <v>19</v>
      </c>
      <c r="F93" s="2">
        <v>19</v>
      </c>
      <c r="G93" s="2"/>
      <c r="H93" s="2"/>
    </row>
    <row r="94" spans="2:8">
      <c r="B94" s="2" t="s">
        <v>127</v>
      </c>
      <c r="C94" s="2">
        <v>29</v>
      </c>
      <c r="D94" s="2">
        <v>28</v>
      </c>
      <c r="E94" s="2">
        <v>27</v>
      </c>
      <c r="F94" s="2">
        <v>17</v>
      </c>
      <c r="G94" s="2"/>
      <c r="H94" s="2"/>
    </row>
    <row r="95" spans="2:8">
      <c r="B95" s="2" t="s">
        <v>128</v>
      </c>
      <c r="C95" s="2">
        <v>29</v>
      </c>
      <c r="D95" s="2">
        <v>29</v>
      </c>
      <c r="E95" s="2">
        <v>29</v>
      </c>
      <c r="F95" s="2">
        <v>25</v>
      </c>
      <c r="G95" s="2"/>
      <c r="H95" s="2"/>
    </row>
    <row r="96" spans="2:8">
      <c r="B96" s="2" t="s">
        <v>129</v>
      </c>
      <c r="C96" s="2">
        <v>31</v>
      </c>
      <c r="D96" s="2">
        <v>22</v>
      </c>
      <c r="E96" s="2">
        <v>21</v>
      </c>
      <c r="F96" s="2">
        <v>21</v>
      </c>
      <c r="G96" s="2"/>
      <c r="H96" s="2"/>
    </row>
    <row r="97" spans="2:8">
      <c r="B97" s="2" t="s">
        <v>130</v>
      </c>
      <c r="C97" s="2">
        <v>42</v>
      </c>
      <c r="D97" s="2">
        <v>28</v>
      </c>
      <c r="E97" s="2">
        <v>27</v>
      </c>
      <c r="F97" s="2">
        <v>21</v>
      </c>
      <c r="G97" s="2"/>
      <c r="H97" s="2"/>
    </row>
    <row r="98" spans="2:8">
      <c r="B98" s="2" t="s">
        <v>131</v>
      </c>
      <c r="C98" s="2">
        <v>32</v>
      </c>
      <c r="D98" s="2">
        <v>25</v>
      </c>
      <c r="E98" s="2">
        <v>20</v>
      </c>
      <c r="F98" s="2">
        <v>18</v>
      </c>
      <c r="G98" s="2"/>
      <c r="H98" s="2"/>
    </row>
    <row r="99" spans="2:8">
      <c r="B99" s="2" t="s">
        <v>132</v>
      </c>
      <c r="C99" s="2">
        <v>31</v>
      </c>
      <c r="D99" s="2">
        <v>25</v>
      </c>
      <c r="E99" s="2">
        <v>23</v>
      </c>
      <c r="F99" s="2">
        <v>19</v>
      </c>
      <c r="G99" s="2"/>
      <c r="H99" s="2"/>
    </row>
    <row r="100" spans="2:8">
      <c r="B100" s="2" t="s">
        <v>133</v>
      </c>
      <c r="C100" s="2">
        <v>30</v>
      </c>
      <c r="D100" s="2">
        <v>25</v>
      </c>
      <c r="E100" s="2">
        <v>22</v>
      </c>
      <c r="F100" s="2">
        <v>18</v>
      </c>
      <c r="G100" s="2"/>
      <c r="H100" s="2"/>
    </row>
    <row r="101" spans="2:8">
      <c r="B101" s="2" t="s">
        <v>134</v>
      </c>
      <c r="C101" s="2">
        <v>28</v>
      </c>
      <c r="D101" s="2">
        <v>22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29</v>
      </c>
      <c r="D102" s="2">
        <v>24</v>
      </c>
      <c r="E102" s="2">
        <v>21</v>
      </c>
      <c r="F102" s="2">
        <v>17</v>
      </c>
      <c r="G102" s="2"/>
      <c r="H102" s="2"/>
    </row>
    <row r="103" spans="2:8">
      <c r="B103" s="2" t="s">
        <v>136</v>
      </c>
      <c r="C103" s="2">
        <v>30</v>
      </c>
      <c r="D103" s="2">
        <v>23</v>
      </c>
      <c r="E103" s="2">
        <v>21</v>
      </c>
      <c r="F103" s="2">
        <v>17</v>
      </c>
      <c r="G103" s="2"/>
      <c r="H103" s="2"/>
    </row>
    <row r="104" spans="2:8">
      <c r="B104" s="2" t="s">
        <v>137</v>
      </c>
      <c r="C104" s="2">
        <v>29</v>
      </c>
      <c r="D104" s="2">
        <v>22</v>
      </c>
      <c r="E104" s="2">
        <v>19</v>
      </c>
      <c r="F104" s="2">
        <v>15</v>
      </c>
      <c r="G104" s="2"/>
      <c r="H104" s="2"/>
    </row>
    <row r="105" spans="2:8">
      <c r="B105" s="2" t="s">
        <v>138</v>
      </c>
      <c r="C105" s="2">
        <v>30</v>
      </c>
      <c r="D105" s="2">
        <v>23</v>
      </c>
      <c r="E105" s="2">
        <v>20</v>
      </c>
      <c r="F105" s="2">
        <v>16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23</v>
      </c>
      <c r="F106" s="2">
        <v>19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22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25</v>
      </c>
      <c r="E108" s="2">
        <v>22</v>
      </c>
      <c r="F108" s="2">
        <v>17</v>
      </c>
      <c r="G108" s="2"/>
      <c r="H108" s="2"/>
    </row>
    <row r="109" spans="2:8">
      <c r="B109" s="2" t="s">
        <v>142</v>
      </c>
      <c r="C109" s="2">
        <v>33</v>
      </c>
      <c r="D109" s="2">
        <v>25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33</v>
      </c>
      <c r="D110" s="2">
        <v>26</v>
      </c>
      <c r="E110" s="2">
        <v>23</v>
      </c>
      <c r="F110" s="2">
        <v>20</v>
      </c>
      <c r="G110" s="2"/>
      <c r="H110" s="2"/>
    </row>
    <row r="111" spans="2:8">
      <c r="B111" s="2" t="s">
        <v>144</v>
      </c>
      <c r="C111" s="2">
        <v>34</v>
      </c>
      <c r="D111" s="2">
        <v>26</v>
      </c>
      <c r="E111" s="2">
        <v>23</v>
      </c>
      <c r="F111" s="2">
        <v>20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33</v>
      </c>
      <c r="D113" s="2">
        <v>26</v>
      </c>
      <c r="E113" s="2">
        <v>22</v>
      </c>
      <c r="F113" s="2">
        <v>17</v>
      </c>
      <c r="G113" s="2"/>
      <c r="H113" s="2"/>
    </row>
    <row r="114" spans="2:8">
      <c r="B114" s="2" t="s">
        <v>147</v>
      </c>
      <c r="C114" s="2">
        <v>35</v>
      </c>
      <c r="D114" s="2">
        <v>28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31</v>
      </c>
      <c r="D115" s="2">
        <v>25</v>
      </c>
      <c r="E115" s="2">
        <v>21</v>
      </c>
      <c r="F115" s="2">
        <v>17</v>
      </c>
      <c r="G115" s="2"/>
      <c r="H115" s="2"/>
    </row>
    <row r="116" spans="2:8">
      <c r="B116" s="2" t="s">
        <v>149</v>
      </c>
      <c r="C116" s="2">
        <v>34</v>
      </c>
      <c r="D116" s="2">
        <v>26</v>
      </c>
      <c r="E116" s="2">
        <v>24</v>
      </c>
      <c r="F116" s="2">
        <v>18</v>
      </c>
      <c r="G116" s="2"/>
      <c r="H116" s="2"/>
    </row>
    <row r="117" spans="2:8">
      <c r="B117" s="2" t="s">
        <v>150</v>
      </c>
      <c r="C117" s="2">
        <v>37</v>
      </c>
      <c r="D117" s="2">
        <v>36</v>
      </c>
      <c r="E117" s="2">
        <v>35</v>
      </c>
      <c r="F117" s="2">
        <v>14</v>
      </c>
      <c r="G117" s="2"/>
      <c r="H117" s="2"/>
    </row>
    <row r="118" spans="2:8">
      <c r="B118" s="2" t="s">
        <v>151</v>
      </c>
      <c r="C118" s="2">
        <v>35</v>
      </c>
      <c r="D118" s="2">
        <v>29</v>
      </c>
      <c r="E118" s="2">
        <v>27</v>
      </c>
      <c r="F118" s="2">
        <v>19</v>
      </c>
      <c r="G118" s="2"/>
      <c r="H118" s="2"/>
    </row>
    <row r="119" spans="2:8">
      <c r="B119" s="2" t="s">
        <v>152</v>
      </c>
      <c r="C119" s="2">
        <v>28</v>
      </c>
      <c r="D119" s="2">
        <v>25</v>
      </c>
      <c r="E119" s="2">
        <v>24</v>
      </c>
      <c r="F119" s="2">
        <v>15</v>
      </c>
      <c r="G119" s="2"/>
      <c r="H119" s="2"/>
    </row>
    <row r="120" spans="2:8">
      <c r="B120" s="2" t="s">
        <v>153</v>
      </c>
      <c r="C120" s="2">
        <v>42</v>
      </c>
      <c r="D120" s="2">
        <v>25</v>
      </c>
      <c r="E120" s="2">
        <v>23</v>
      </c>
      <c r="F120" s="2">
        <v>17</v>
      </c>
      <c r="G120" s="2"/>
      <c r="H120" s="2"/>
    </row>
    <row r="121" spans="2:8">
      <c r="B121" s="2" t="s">
        <v>154</v>
      </c>
      <c r="C121" s="2">
        <v>36</v>
      </c>
      <c r="D121" s="2">
        <v>26</v>
      </c>
      <c r="E121" s="2">
        <v>23</v>
      </c>
      <c r="F121" s="2">
        <v>14</v>
      </c>
      <c r="G121" s="2"/>
      <c r="H121" s="2"/>
    </row>
    <row r="122" spans="2:8">
      <c r="B122" s="2" t="s">
        <v>155</v>
      </c>
      <c r="C122" s="2">
        <v>28</v>
      </c>
      <c r="D122" s="2">
        <v>22</v>
      </c>
      <c r="E122" s="2">
        <v>22</v>
      </c>
      <c r="F122" s="2">
        <v>15</v>
      </c>
      <c r="G122" s="2"/>
      <c r="H122" s="2"/>
    </row>
    <row r="123" spans="2:8">
      <c r="B123" s="2" t="s">
        <v>156</v>
      </c>
      <c r="C123" s="2">
        <v>27</v>
      </c>
      <c r="D123" s="2">
        <v>23</v>
      </c>
      <c r="E123" s="2">
        <v>21</v>
      </c>
      <c r="F123" s="2">
        <v>16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29</v>
      </c>
      <c r="D125" s="2">
        <v>25</v>
      </c>
      <c r="E125" s="2">
        <v>21</v>
      </c>
      <c r="F125" s="2">
        <v>16</v>
      </c>
      <c r="G125" s="2"/>
      <c r="H125" s="2"/>
    </row>
    <row r="126" spans="2:8">
      <c r="B126" s="2" t="s">
        <v>159</v>
      </c>
      <c r="C126" s="2">
        <v>30</v>
      </c>
      <c r="D126" s="2">
        <v>23</v>
      </c>
      <c r="E126" s="2">
        <v>19</v>
      </c>
      <c r="F126" s="2">
        <v>14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23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21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30</v>
      </c>
      <c r="D130" s="2">
        <v>23</v>
      </c>
      <c r="E130" s="2">
        <v>19</v>
      </c>
      <c r="F130" s="2">
        <v>14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30</v>
      </c>
      <c r="D132" s="2">
        <v>24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35</v>
      </c>
      <c r="D134" s="2">
        <v>27</v>
      </c>
      <c r="E134" s="2">
        <v>23</v>
      </c>
      <c r="F134" s="2">
        <v>17</v>
      </c>
      <c r="G134" s="2"/>
      <c r="H134" s="2"/>
    </row>
    <row r="135" spans="2:8">
      <c r="B135" s="2" t="s">
        <v>168</v>
      </c>
      <c r="C135" s="2">
        <v>29</v>
      </c>
      <c r="D135" s="2">
        <v>24</v>
      </c>
      <c r="E135" s="2">
        <v>22</v>
      </c>
      <c r="F135" s="2">
        <v>18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24</v>
      </c>
      <c r="F136" s="2">
        <v>18</v>
      </c>
      <c r="G136" s="2"/>
      <c r="H136" s="2"/>
    </row>
    <row r="137" spans="2:8">
      <c r="B137" s="2" t="s">
        <v>170</v>
      </c>
      <c r="C137" s="2">
        <v>24</v>
      </c>
      <c r="D137" s="2">
        <v>22</v>
      </c>
      <c r="E137" s="2">
        <v>19</v>
      </c>
      <c r="F137" s="2">
        <v>14</v>
      </c>
      <c r="G137" s="2"/>
      <c r="H137" s="2"/>
    </row>
    <row r="138" spans="2:8">
      <c r="B138" s="2" t="s">
        <v>171</v>
      </c>
      <c r="C138" s="2">
        <v>37</v>
      </c>
      <c r="D138" s="2">
        <v>31</v>
      </c>
      <c r="E138" s="2">
        <v>28</v>
      </c>
      <c r="F138" s="2">
        <v>22</v>
      </c>
      <c r="G138" s="2"/>
      <c r="H138" s="2"/>
    </row>
    <row r="139" spans="2:8">
      <c r="B139" s="2" t="s">
        <v>172</v>
      </c>
      <c r="C139" s="2">
        <v>28</v>
      </c>
      <c r="D139" s="2">
        <v>28</v>
      </c>
      <c r="E139" s="2">
        <v>28</v>
      </c>
      <c r="F139" s="2">
        <v>28</v>
      </c>
      <c r="G139" s="2"/>
      <c r="H139" s="2"/>
    </row>
    <row r="140" spans="2:8">
      <c r="B140" s="2" t="s">
        <v>173</v>
      </c>
      <c r="C140" s="2">
        <v>31</v>
      </c>
      <c r="D140" s="2">
        <v>23</v>
      </c>
      <c r="E140" s="2">
        <v>23</v>
      </c>
      <c r="F140" s="2">
        <v>23</v>
      </c>
      <c r="G140" s="2"/>
      <c r="H140" s="2"/>
    </row>
    <row r="141" spans="2:8">
      <c r="B141" s="2" t="s">
        <v>174</v>
      </c>
      <c r="C141" s="2">
        <v>31</v>
      </c>
      <c r="D141" s="2">
        <v>31</v>
      </c>
      <c r="E141" s="2">
        <v>30</v>
      </c>
      <c r="F141" s="2">
        <v>29</v>
      </c>
      <c r="G141" s="2"/>
      <c r="H141" s="2"/>
    </row>
    <row r="142" spans="2:8">
      <c r="B142" s="2" t="s">
        <v>175</v>
      </c>
      <c r="C142" s="2">
        <v>38</v>
      </c>
      <c r="D142" s="2">
        <v>37</v>
      </c>
      <c r="E142" s="2">
        <v>37</v>
      </c>
      <c r="F142" s="2">
        <v>37</v>
      </c>
      <c r="G142" s="2"/>
      <c r="H142" s="2"/>
    </row>
    <row r="143" spans="2:8">
      <c r="B143" s="2" t="s">
        <v>176</v>
      </c>
      <c r="C143" s="2">
        <v>36</v>
      </c>
      <c r="D143" s="2">
        <v>33</v>
      </c>
      <c r="E143" s="2">
        <v>33</v>
      </c>
      <c r="F143" s="2">
        <v>32</v>
      </c>
      <c r="G143" s="2"/>
      <c r="H143" s="2"/>
    </row>
    <row r="144" spans="2:8">
      <c r="B144" s="2" t="s">
        <v>177</v>
      </c>
      <c r="C144" s="2">
        <v>33</v>
      </c>
      <c r="D144" s="2">
        <v>28</v>
      </c>
      <c r="E144" s="2">
        <v>25</v>
      </c>
      <c r="F144" s="2">
        <v>24</v>
      </c>
      <c r="G144" s="2"/>
      <c r="H144" s="2"/>
    </row>
    <row r="145" spans="2:8">
      <c r="B145" s="2" t="s">
        <v>178</v>
      </c>
      <c r="C145" s="2">
        <v>28</v>
      </c>
      <c r="D145" s="2">
        <v>24</v>
      </c>
      <c r="E145" s="2">
        <v>23</v>
      </c>
      <c r="F145" s="2">
        <v>22</v>
      </c>
      <c r="G145" s="2"/>
      <c r="H145" s="2"/>
    </row>
    <row r="146" spans="2:8">
      <c r="B146" s="2" t="s">
        <v>179</v>
      </c>
      <c r="C146" s="2">
        <v>30</v>
      </c>
      <c r="D146" s="2">
        <v>25</v>
      </c>
      <c r="E146" s="2">
        <v>21</v>
      </c>
      <c r="F146" s="2">
        <v>16</v>
      </c>
      <c r="G146" s="2"/>
      <c r="H146" s="2"/>
    </row>
    <row r="147" spans="2:8">
      <c r="B147" s="2" t="s">
        <v>180</v>
      </c>
      <c r="C147" s="2">
        <v>29</v>
      </c>
      <c r="D147" s="2">
        <v>24</v>
      </c>
      <c r="E147" s="2">
        <v>21</v>
      </c>
      <c r="F147" s="2">
        <v>17</v>
      </c>
      <c r="G147" s="2"/>
      <c r="H147" s="2"/>
    </row>
    <row r="148" spans="2:8">
      <c r="B148" s="2" t="s">
        <v>181</v>
      </c>
      <c r="C148" s="2">
        <v>30</v>
      </c>
      <c r="D148" s="2">
        <v>25</v>
      </c>
      <c r="E148" s="2">
        <v>22</v>
      </c>
      <c r="F148" s="2">
        <v>19</v>
      </c>
      <c r="G148" s="2"/>
      <c r="H148" s="2"/>
    </row>
    <row r="149" spans="2:8">
      <c r="B149" s="2" t="s">
        <v>182</v>
      </c>
      <c r="C149" s="2">
        <v>30</v>
      </c>
      <c r="D149" s="2">
        <v>24</v>
      </c>
      <c r="E149" s="2">
        <v>21</v>
      </c>
      <c r="F149" s="2">
        <v>19</v>
      </c>
      <c r="G149" s="2"/>
      <c r="H149" s="2"/>
    </row>
    <row r="150" spans="2:8">
      <c r="B150" s="2" t="s">
        <v>183</v>
      </c>
      <c r="C150" s="2">
        <v>28</v>
      </c>
      <c r="D150" s="2">
        <v>22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29</v>
      </c>
      <c r="D151" s="2">
        <v>23</v>
      </c>
      <c r="E151" s="2">
        <v>20</v>
      </c>
      <c r="F151" s="2">
        <v>16</v>
      </c>
      <c r="G151" s="2"/>
      <c r="H151" s="2"/>
    </row>
    <row r="152" spans="2:8">
      <c r="B152" s="2" t="s">
        <v>185</v>
      </c>
      <c r="C152" s="2">
        <v>29</v>
      </c>
      <c r="D152" s="2">
        <v>22</v>
      </c>
      <c r="E152" s="2">
        <v>20</v>
      </c>
      <c r="F152" s="2">
        <v>15</v>
      </c>
      <c r="G152" s="2"/>
      <c r="H152" s="2"/>
    </row>
    <row r="153" spans="2:8">
      <c r="B153" s="2" t="s">
        <v>186</v>
      </c>
      <c r="C153" s="2">
        <v>26</v>
      </c>
      <c r="D153" s="2">
        <v>21</v>
      </c>
      <c r="E153" s="2">
        <v>18</v>
      </c>
      <c r="F153" s="2">
        <v>14</v>
      </c>
      <c r="G153" s="2"/>
      <c r="H153" s="2"/>
    </row>
    <row r="154" spans="2:8">
      <c r="B154" s="2" t="s">
        <v>187</v>
      </c>
      <c r="C154" s="2">
        <v>29</v>
      </c>
      <c r="D154" s="2">
        <v>24</v>
      </c>
      <c r="E154" s="2">
        <v>20</v>
      </c>
      <c r="F154" s="2">
        <v>17</v>
      </c>
      <c r="G154" s="2"/>
      <c r="H154" s="2"/>
    </row>
    <row r="155" spans="2:8">
      <c r="B155" s="2" t="s">
        <v>188</v>
      </c>
      <c r="C155" s="2">
        <v>29</v>
      </c>
      <c r="D155" s="2">
        <v>23</v>
      </c>
      <c r="E155" s="2">
        <v>20</v>
      </c>
      <c r="F155" s="2">
        <v>16</v>
      </c>
      <c r="G155" s="2"/>
      <c r="H155" s="2"/>
    </row>
    <row r="156" spans="2:8">
      <c r="B156" s="2" t="s">
        <v>189</v>
      </c>
      <c r="C156" s="2">
        <v>30</v>
      </c>
      <c r="D156" s="2">
        <v>25</v>
      </c>
      <c r="E156" s="2">
        <v>23</v>
      </c>
      <c r="F156" s="2">
        <v>19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22</v>
      </c>
      <c r="F157" s="2">
        <v>19</v>
      </c>
      <c r="G157" s="2"/>
      <c r="H157" s="2"/>
    </row>
    <row r="158" spans="2:8">
      <c r="B158" s="2" t="s">
        <v>191</v>
      </c>
      <c r="C158" s="2">
        <v>36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38</v>
      </c>
      <c r="D159" s="2">
        <v>29</v>
      </c>
      <c r="E159" s="2">
        <v>25</v>
      </c>
      <c r="F159" s="2">
        <v>22</v>
      </c>
      <c r="G159" s="2"/>
      <c r="H159" s="2"/>
    </row>
    <row r="160" spans="2:8">
      <c r="B160" s="2" t="s">
        <v>193</v>
      </c>
      <c r="C160" s="2">
        <v>38</v>
      </c>
      <c r="D160" s="2">
        <v>31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39</v>
      </c>
      <c r="D161" s="2">
        <v>25</v>
      </c>
      <c r="E161" s="2">
        <v>23</v>
      </c>
      <c r="F161" s="2">
        <v>22</v>
      </c>
      <c r="G161" s="2"/>
      <c r="H161" s="2"/>
    </row>
    <row r="162" spans="2:8">
      <c r="B162" s="2" t="s">
        <v>195</v>
      </c>
      <c r="C162" s="2">
        <v>28</v>
      </c>
      <c r="D162" s="2">
        <v>24</v>
      </c>
      <c r="E162" s="2">
        <v>23</v>
      </c>
      <c r="F162" s="2">
        <v>22</v>
      </c>
      <c r="G162" s="2"/>
      <c r="H162" s="2"/>
    </row>
    <row r="163" spans="2:8">
      <c r="B163" s="2" t="s">
        <v>196</v>
      </c>
      <c r="C163" s="2">
        <v>27</v>
      </c>
      <c r="D163" s="2">
        <v>25</v>
      </c>
      <c r="E163" s="2">
        <v>24</v>
      </c>
      <c r="F163" s="2">
        <v>23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23</v>
      </c>
      <c r="E166" s="2">
        <v>21</v>
      </c>
      <c r="F166" s="2">
        <v>18</v>
      </c>
      <c r="G166" s="2"/>
      <c r="H166" s="2"/>
    </row>
    <row r="167" spans="2:8">
      <c r="B167" s="2" t="s">
        <v>200</v>
      </c>
      <c r="C167" s="2">
        <v>38</v>
      </c>
      <c r="D167" s="2">
        <v>37</v>
      </c>
      <c r="E167" s="2">
        <v>37</v>
      </c>
      <c r="F167" s="2">
        <v>32</v>
      </c>
      <c r="G167" s="2"/>
      <c r="H167" s="2"/>
    </row>
    <row r="168" spans="2:8">
      <c r="B168" s="2" t="s">
        <v>201</v>
      </c>
      <c r="C168" s="2">
        <v>22</v>
      </c>
      <c r="D168" s="2">
        <v>21</v>
      </c>
      <c r="E168" s="2">
        <v>20</v>
      </c>
      <c r="F168" s="2">
        <v>17</v>
      </c>
      <c r="G168" s="2"/>
      <c r="H168" s="2"/>
    </row>
    <row r="169" spans="2:8">
      <c r="B169" s="2" t="s">
        <v>202</v>
      </c>
      <c r="C169" s="2">
        <v>26</v>
      </c>
      <c r="D169" s="2">
        <v>23</v>
      </c>
      <c r="E169" s="2">
        <v>19</v>
      </c>
      <c r="F169" s="2">
        <v>17</v>
      </c>
      <c r="G169" s="2"/>
      <c r="H169" s="2"/>
    </row>
    <row r="170" spans="2:8">
      <c r="B170" s="2" t="s">
        <v>203</v>
      </c>
      <c r="C170" s="2">
        <v>29</v>
      </c>
      <c r="D170" s="2">
        <v>24</v>
      </c>
      <c r="E170" s="2">
        <v>22</v>
      </c>
      <c r="F170" s="2">
        <v>19</v>
      </c>
      <c r="G170" s="2"/>
      <c r="H170" s="2"/>
    </row>
    <row r="171" spans="2:8">
      <c r="B171" s="2" t="s">
        <v>36</v>
      </c>
      <c r="C171" s="2">
        <v>27</v>
      </c>
      <c r="D171" s="2">
        <v>21</v>
      </c>
      <c r="E171" s="2">
        <v>19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12.001811594202898</v>
      </c>
      <c r="G27" t="s">
        <v>14</v>
      </c>
      <c r="H27" s="15">
        <v>33120</v>
      </c>
      <c r="I27">
        <v>3271</v>
      </c>
      <c r="J27" s="16">
        <v>23.667330917874395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24</v>
      </c>
      <c r="E3" s="2">
        <v>21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23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23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24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24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12.001811594202898</v>
      </c>
      <c r="G27" t="s">
        <v>14</v>
      </c>
      <c r="H27" s="15">
        <v>33120</v>
      </c>
      <c r="I27">
        <v>3271</v>
      </c>
      <c r="J27" s="16">
        <v>23.667330917874395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26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26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27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28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25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22</v>
      </c>
      <c r="E8" s="2">
        <v>16</v>
      </c>
      <c r="F8" s="2">
        <v>11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25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24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23</v>
      </c>
      <c r="E11" s="2">
        <v>20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23</v>
      </c>
      <c r="E12" s="2">
        <v>20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23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23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23</v>
      </c>
      <c r="E15" s="2">
        <v>21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23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23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23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24</v>
      </c>
      <c r="E20" s="2">
        <v>21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25</v>
      </c>
      <c r="E21" s="2">
        <v>22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26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24</v>
      </c>
      <c r="E25" s="2">
        <v>21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27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12.001811594202898</v>
      </c>
      <c r="G27" t="s">
        <v>14</v>
      </c>
      <c r="H27" s="15">
        <v>33120</v>
      </c>
      <c r="I27">
        <v>3271</v>
      </c>
      <c r="J27" s="16">
        <v>23.667330917874395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77</v>
      </c>
      <c r="D49" s="2"/>
      <c r="E49" s="2"/>
      <c r="F49" s="2"/>
      <c r="G49" s="2"/>
      <c r="H49" s="2"/>
    </row>
    <row r="50" spans="2:8">
      <c r="B50" s="2" t="s">
        <v>83</v>
      </c>
      <c r="C50" s="2">
        <v>113</v>
      </c>
      <c r="D50" s="2"/>
      <c r="E50" s="2"/>
      <c r="F50" s="2"/>
      <c r="G50" s="2"/>
      <c r="H50" s="2"/>
    </row>
    <row r="51" spans="2:8">
      <c r="B51" s="2" t="s">
        <v>84</v>
      </c>
      <c r="C51" s="2">
        <v>388</v>
      </c>
      <c r="D51" s="2"/>
      <c r="E51" s="2"/>
      <c r="F51" s="2"/>
      <c r="G51" s="2"/>
      <c r="H51" s="2"/>
    </row>
    <row r="52" spans="2:8">
      <c r="B52" s="2" t="s">
        <v>85</v>
      </c>
      <c r="C52" s="2">
        <v>409</v>
      </c>
      <c r="D52" s="2"/>
      <c r="E52" s="2"/>
      <c r="F52" s="2"/>
      <c r="G52" s="2"/>
      <c r="H52" s="2"/>
    </row>
    <row r="53" spans="2:8">
      <c r="B53" s="2" t="s">
        <v>86</v>
      </c>
      <c r="C53" s="2">
        <v>383</v>
      </c>
      <c r="D53" s="2"/>
      <c r="E53" s="2"/>
      <c r="F53" s="2"/>
      <c r="G53" s="2"/>
      <c r="H53" s="2"/>
    </row>
    <row r="54" spans="2:8">
      <c r="B54" s="2" t="s">
        <v>87</v>
      </c>
      <c r="C54" s="2">
        <v>447</v>
      </c>
      <c r="D54" s="2"/>
      <c r="E54" s="2"/>
      <c r="F54" s="2"/>
      <c r="G54" s="2"/>
      <c r="H54" s="2"/>
    </row>
    <row r="55" spans="2:8">
      <c r="B55" s="2" t="s">
        <v>88</v>
      </c>
      <c r="C55" s="2">
        <v>343</v>
      </c>
      <c r="D55" s="2"/>
      <c r="E55" s="2"/>
      <c r="F55" s="2"/>
      <c r="G55" s="2"/>
      <c r="H55" s="2"/>
    </row>
    <row r="56" spans="2:8">
      <c r="B56" s="2" t="s">
        <v>89</v>
      </c>
      <c r="C56" s="2">
        <v>464</v>
      </c>
      <c r="D56" s="2"/>
      <c r="E56" s="2"/>
      <c r="F56" s="2"/>
      <c r="G56" s="2"/>
      <c r="H56" s="2"/>
    </row>
    <row r="57" spans="2:8">
      <c r="B57" s="2" t="s">
        <v>90</v>
      </c>
      <c r="C57" s="2">
        <v>582</v>
      </c>
      <c r="D57" s="2"/>
      <c r="E57" s="2"/>
      <c r="F57" s="2"/>
      <c r="G57" s="2"/>
      <c r="H57" s="2"/>
    </row>
    <row r="58" spans="2:8">
      <c r="B58" s="2" t="s">
        <v>91</v>
      </c>
      <c r="C58" s="2">
        <v>430</v>
      </c>
      <c r="D58" s="2"/>
      <c r="E58" s="2"/>
      <c r="F58" s="2"/>
      <c r="G58" s="2"/>
      <c r="H58" s="2"/>
    </row>
    <row r="59" spans="2:8">
      <c r="B59" s="2" t="s">
        <v>92</v>
      </c>
      <c r="C59" s="2">
        <v>498</v>
      </c>
      <c r="D59" s="2"/>
      <c r="E59" s="2"/>
      <c r="F59" s="2"/>
      <c r="G59" s="2"/>
      <c r="H59" s="2"/>
    </row>
    <row r="60" spans="2:8">
      <c r="B60" s="2" t="s">
        <v>93</v>
      </c>
      <c r="C60" s="2">
        <v>586</v>
      </c>
      <c r="D60" s="2"/>
      <c r="E60" s="2"/>
      <c r="F60" s="2"/>
      <c r="G60" s="2"/>
      <c r="H60" s="2"/>
    </row>
    <row r="61" spans="2:8">
      <c r="B61" s="2" t="s">
        <v>94</v>
      </c>
      <c r="C61" s="2">
        <v>501</v>
      </c>
      <c r="D61" s="2"/>
      <c r="E61" s="2"/>
      <c r="F61" s="2"/>
      <c r="G61" s="2"/>
      <c r="H61" s="2"/>
    </row>
    <row r="62" spans="2:8">
      <c r="B62" s="2" t="s">
        <v>95</v>
      </c>
      <c r="C62" s="2">
        <v>287</v>
      </c>
      <c r="D62" s="2"/>
      <c r="E62" s="2"/>
      <c r="F62" s="2"/>
      <c r="G62" s="2"/>
      <c r="H62" s="2"/>
    </row>
    <row r="63" spans="2:8">
      <c r="B63" s="2" t="s">
        <v>96</v>
      </c>
      <c r="C63" s="2">
        <v>174</v>
      </c>
      <c r="D63" s="2"/>
      <c r="E63" s="2"/>
      <c r="F63" s="2"/>
      <c r="G63" s="2"/>
      <c r="H63" s="2"/>
    </row>
    <row r="64" spans="2:8">
      <c r="B64" s="2" t="s">
        <v>97</v>
      </c>
      <c r="C64" s="2">
        <v>83</v>
      </c>
      <c r="D64" s="2"/>
      <c r="E64" s="2"/>
      <c r="F64" s="2"/>
      <c r="G64" s="2"/>
      <c r="H64" s="2"/>
    </row>
    <row r="65" spans="2:8">
      <c r="B65" s="2" t="s">
        <v>98</v>
      </c>
      <c r="C65" s="2">
        <v>71</v>
      </c>
      <c r="D65" s="2"/>
      <c r="E65" s="2"/>
      <c r="F65" s="2"/>
      <c r="G65" s="2"/>
      <c r="H65" s="2"/>
    </row>
    <row r="66" spans="2:8">
      <c r="B66" s="2" t="s">
        <v>99</v>
      </c>
      <c r="C66" s="2">
        <v>39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/>
      <c r="E72" s="2"/>
      <c r="F72" s="2"/>
      <c r="G72" s="2"/>
      <c r="H72" s="2"/>
    </row>
    <row r="73" spans="2:8">
      <c r="B73" s="2" t="s">
        <v>106</v>
      </c>
      <c r="C73" s="2">
        <v>48</v>
      </c>
      <c r="D73" s="2"/>
      <c r="E73" s="2"/>
      <c r="F73" s="2"/>
      <c r="G73" s="2"/>
      <c r="H73" s="2"/>
    </row>
    <row r="74" spans="2:8">
      <c r="B74" s="2" t="s">
        <v>107</v>
      </c>
      <c r="C74" s="2">
        <v>247</v>
      </c>
      <c r="D74" s="2"/>
      <c r="E74" s="2"/>
      <c r="F74" s="2"/>
      <c r="G74" s="2"/>
      <c r="H74" s="2"/>
    </row>
    <row r="75" spans="2:8">
      <c r="B75" s="2" t="s">
        <v>108</v>
      </c>
      <c r="C75" s="2">
        <v>410</v>
      </c>
      <c r="D75" s="2"/>
      <c r="E75" s="2"/>
      <c r="F75" s="2"/>
      <c r="G75" s="2"/>
      <c r="H75" s="2"/>
    </row>
    <row r="76" spans="2:8">
      <c r="B76" s="2" t="s">
        <v>109</v>
      </c>
      <c r="C76" s="2">
        <v>486</v>
      </c>
      <c r="D76" s="2"/>
      <c r="E76" s="2"/>
      <c r="F76" s="2"/>
      <c r="G76" s="2"/>
      <c r="H76" s="2"/>
    </row>
    <row r="77" spans="2:8">
      <c r="B77" s="2" t="s">
        <v>110</v>
      </c>
      <c r="C77" s="2">
        <v>644</v>
      </c>
      <c r="D77" s="2"/>
      <c r="E77" s="2"/>
      <c r="F77" s="2"/>
      <c r="G77" s="2"/>
      <c r="H77" s="2"/>
    </row>
    <row r="78" spans="2:8">
      <c r="B78" s="2" t="s">
        <v>111</v>
      </c>
      <c r="C78" s="2">
        <v>525</v>
      </c>
      <c r="D78" s="2"/>
      <c r="E78" s="2"/>
      <c r="F78" s="2"/>
      <c r="G78" s="2"/>
      <c r="H78" s="2"/>
    </row>
    <row r="79" spans="2:8">
      <c r="B79" s="2" t="s">
        <v>112</v>
      </c>
      <c r="C79" s="2">
        <v>461</v>
      </c>
      <c r="D79" s="2"/>
      <c r="E79" s="2"/>
      <c r="F79" s="2"/>
      <c r="G79" s="2"/>
      <c r="H79" s="2"/>
    </row>
    <row r="80" spans="2:8">
      <c r="B80" s="2" t="s">
        <v>113</v>
      </c>
      <c r="C80" s="2">
        <v>550</v>
      </c>
      <c r="D80" s="2"/>
      <c r="E80" s="2"/>
      <c r="F80" s="2"/>
      <c r="G80" s="2"/>
      <c r="H80" s="2"/>
    </row>
    <row r="81" spans="2:8">
      <c r="B81" s="2" t="s">
        <v>114</v>
      </c>
      <c r="C81" s="2">
        <v>556</v>
      </c>
      <c r="D81" s="2"/>
      <c r="E81" s="2"/>
      <c r="F81" s="2"/>
      <c r="G81" s="2"/>
      <c r="H81" s="2"/>
    </row>
    <row r="82" spans="2:8">
      <c r="B82" s="2" t="s">
        <v>115</v>
      </c>
      <c r="C82" s="2">
        <v>592</v>
      </c>
      <c r="D82" s="2"/>
      <c r="E82" s="2"/>
      <c r="F82" s="2"/>
      <c r="G82" s="2"/>
      <c r="H82" s="2"/>
    </row>
    <row r="83" spans="2:8">
      <c r="B83" s="2" t="s">
        <v>116</v>
      </c>
      <c r="C83" s="2">
        <v>348</v>
      </c>
      <c r="D83" s="2"/>
      <c r="E83" s="2"/>
      <c r="F83" s="2"/>
      <c r="G83" s="2"/>
      <c r="H83" s="2"/>
    </row>
    <row r="84" spans="2:8">
      <c r="B84" s="2" t="s">
        <v>117</v>
      </c>
      <c r="C84" s="2">
        <v>288</v>
      </c>
      <c r="D84" s="2"/>
      <c r="E84" s="2"/>
      <c r="F84" s="2"/>
      <c r="G84" s="2"/>
      <c r="H84" s="2"/>
    </row>
    <row r="85" spans="2:8">
      <c r="B85" s="2" t="s">
        <v>118</v>
      </c>
      <c r="C85" s="2">
        <v>299</v>
      </c>
      <c r="D85" s="2"/>
      <c r="E85" s="2"/>
      <c r="F85" s="2"/>
      <c r="G85" s="2"/>
      <c r="H85" s="2"/>
    </row>
    <row r="86" spans="2:8">
      <c r="B86" s="2" t="s">
        <v>119</v>
      </c>
      <c r="C86" s="2">
        <v>256</v>
      </c>
      <c r="D86" s="2"/>
      <c r="E86" s="2"/>
      <c r="F86" s="2"/>
      <c r="G86" s="2"/>
      <c r="H86" s="2"/>
    </row>
    <row r="87" spans="2:8">
      <c r="B87" s="2" t="s">
        <v>120</v>
      </c>
      <c r="C87" s="2">
        <v>202</v>
      </c>
      <c r="D87" s="2"/>
      <c r="E87" s="2"/>
      <c r="F87" s="2"/>
      <c r="G87" s="2"/>
      <c r="H87" s="2"/>
    </row>
    <row r="88" spans="2:8">
      <c r="B88" s="2" t="s">
        <v>121</v>
      </c>
      <c r="C88" s="2">
        <v>153</v>
      </c>
      <c r="D88" s="2"/>
      <c r="E88" s="2"/>
      <c r="F88" s="2"/>
      <c r="G88" s="2"/>
      <c r="H88" s="2"/>
    </row>
    <row r="89" spans="2:8">
      <c r="B89" s="2" t="s">
        <v>122</v>
      </c>
      <c r="C89" s="2">
        <v>100</v>
      </c>
      <c r="D89" s="2"/>
      <c r="E89" s="2"/>
      <c r="F89" s="2"/>
      <c r="G89" s="2"/>
      <c r="H89" s="2"/>
    </row>
    <row r="90" spans="2:8">
      <c r="B90" s="2" t="s">
        <v>123</v>
      </c>
      <c r="C90" s="2">
        <v>51</v>
      </c>
      <c r="D90" s="2"/>
      <c r="E90" s="2"/>
      <c r="F90" s="2"/>
      <c r="G90" s="2"/>
      <c r="H90" s="2"/>
    </row>
    <row r="91" spans="2:8">
      <c r="B91" s="2" t="s">
        <v>124</v>
      </c>
      <c r="C91" s="2">
        <v>41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49</v>
      </c>
      <c r="D98" s="2"/>
      <c r="E98" s="2"/>
      <c r="F98" s="2"/>
      <c r="G98" s="2"/>
      <c r="H98" s="2"/>
    </row>
    <row r="99" spans="2:8">
      <c r="B99" s="2" t="s">
        <v>132</v>
      </c>
      <c r="C99" s="2">
        <v>150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493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41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44</v>
      </c>
      <c r="D56" s="2"/>
      <c r="E56" s="2"/>
      <c r="F56" s="2"/>
      <c r="G56" s="2"/>
      <c r="H56" s="2"/>
    </row>
    <row r="57" spans="2:8">
      <c r="B57" s="2" t="s">
        <v>90</v>
      </c>
      <c r="C57" s="2">
        <v>48</v>
      </c>
      <c r="D57" s="2"/>
      <c r="E57" s="2"/>
      <c r="F57" s="2"/>
      <c r="G57" s="2"/>
      <c r="H57" s="2"/>
    </row>
    <row r="58" spans="2:8">
      <c r="B58" s="2" t="s">
        <v>91</v>
      </c>
      <c r="C58" s="2">
        <v>40</v>
      </c>
      <c r="D58" s="2"/>
      <c r="E58" s="2"/>
      <c r="F58" s="2"/>
      <c r="G58" s="2"/>
      <c r="H58" s="2"/>
    </row>
    <row r="59" spans="2:8">
      <c r="B59" s="2" t="s">
        <v>92</v>
      </c>
      <c r="C59" s="2">
        <v>45</v>
      </c>
      <c r="D59" s="2"/>
      <c r="E59" s="2"/>
      <c r="F59" s="2"/>
      <c r="G59" s="2"/>
      <c r="H59" s="2"/>
    </row>
    <row r="60" spans="2:8">
      <c r="B60" s="2" t="s">
        <v>93</v>
      </c>
      <c r="C60" s="2">
        <v>57</v>
      </c>
      <c r="D60" s="2"/>
      <c r="E60" s="2"/>
      <c r="F60" s="2"/>
      <c r="G60" s="2"/>
      <c r="H60" s="2"/>
    </row>
    <row r="61" spans="2:8">
      <c r="B61" s="2" t="s">
        <v>94</v>
      </c>
      <c r="C61" s="2">
        <v>48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45</v>
      </c>
      <c r="D76" s="2"/>
      <c r="E76" s="2"/>
      <c r="F76" s="2"/>
      <c r="G76" s="2"/>
      <c r="H76" s="2"/>
    </row>
    <row r="77" spans="2:8">
      <c r="B77" s="2" t="s">
        <v>110</v>
      </c>
      <c r="C77" s="2">
        <v>61</v>
      </c>
      <c r="D77" s="2"/>
      <c r="E77" s="2"/>
      <c r="F77" s="2"/>
      <c r="G77" s="2"/>
      <c r="H77" s="2"/>
    </row>
    <row r="78" spans="2:8">
      <c r="B78" s="2" t="s">
        <v>111</v>
      </c>
      <c r="C78" s="2">
        <v>53</v>
      </c>
      <c r="D78" s="2"/>
      <c r="E78" s="2"/>
      <c r="F78" s="2"/>
      <c r="G78" s="2"/>
      <c r="H78" s="2"/>
    </row>
    <row r="79" spans="2:8">
      <c r="B79" s="2" t="s">
        <v>112</v>
      </c>
      <c r="C79" s="2">
        <v>46</v>
      </c>
      <c r="D79" s="2"/>
      <c r="E79" s="2"/>
      <c r="F79" s="2"/>
      <c r="G79" s="2"/>
      <c r="H79" s="2"/>
    </row>
    <row r="80" spans="2:8">
      <c r="B80" s="2" t="s">
        <v>113</v>
      </c>
      <c r="C80" s="2">
        <v>54</v>
      </c>
      <c r="D80" s="2"/>
      <c r="E80" s="2"/>
      <c r="F80" s="2"/>
      <c r="G80" s="2"/>
      <c r="H80" s="2"/>
    </row>
    <row r="81" spans="2:8">
      <c r="B81" s="2" t="s">
        <v>114</v>
      </c>
      <c r="C81" s="2">
        <v>51</v>
      </c>
      <c r="D81" s="2"/>
      <c r="E81" s="2"/>
      <c r="F81" s="2"/>
      <c r="G81" s="2"/>
      <c r="H81" s="2"/>
    </row>
    <row r="82" spans="2:8">
      <c r="B82" s="2" t="s">
        <v>115</v>
      </c>
      <c r="C82" s="2">
        <v>57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33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12.001811594202898</v>
      </c>
      <c r="G27" t="s">
        <v>14</v>
      </c>
      <c r="H27" s="15">
        <v>33120</v>
      </c>
      <c r="I27">
        <v>3271</v>
      </c>
      <c r="J27" s="16">
        <v>23.667330917874395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12.001811594202898</v>
      </c>
      <c r="G27" t="s">
        <v>14</v>
      </c>
      <c r="H27" s="15">
        <v>33120</v>
      </c>
      <c r="I27">
        <v>3271</v>
      </c>
      <c r="J27" s="16">
        <v>23.667330917874395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</v>
      </c>
      <c r="D3" s="2">
        <v>2</v>
      </c>
      <c r="E3" s="2">
        <v>28</v>
      </c>
      <c r="F3" s="2">
        <v>40</v>
      </c>
      <c r="G3" s="2">
        <v>38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405</v>
      </c>
      <c r="D4" s="2">
        <v>38</v>
      </c>
      <c r="E4" s="2">
        <v>23</v>
      </c>
      <c r="F4" s="2">
        <v>41</v>
      </c>
      <c r="G4" s="2">
        <v>29</v>
      </c>
      <c r="H4" s="2">
        <v>22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446</v>
      </c>
      <c r="D5" s="2">
        <v>40</v>
      </c>
      <c r="E5" s="2">
        <v>22</v>
      </c>
      <c r="F5" s="2">
        <v>39</v>
      </c>
      <c r="G5" s="2">
        <v>27</v>
      </c>
      <c r="H5" s="2">
        <v>22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398</v>
      </c>
      <c r="D6" s="2">
        <v>39</v>
      </c>
      <c r="E6" s="2">
        <v>24</v>
      </c>
      <c r="F6" s="2">
        <v>41</v>
      </c>
      <c r="G6" s="2">
        <v>29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514</v>
      </c>
      <c r="D7" s="2">
        <v>49</v>
      </c>
      <c r="E7" s="2">
        <v>23</v>
      </c>
      <c r="F7" s="2">
        <v>44</v>
      </c>
      <c r="G7" s="2">
        <v>29</v>
      </c>
      <c r="H7" s="2">
        <v>23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457</v>
      </c>
      <c r="D8" s="2">
        <v>43</v>
      </c>
      <c r="E8" s="2">
        <v>22</v>
      </c>
      <c r="F8" s="2">
        <v>38</v>
      </c>
      <c r="G8" s="2">
        <v>28</v>
      </c>
      <c r="H8" s="2">
        <v>22</v>
      </c>
      <c r="I8" s="2">
        <v>20</v>
      </c>
    </row>
    <row r="9" spans="1:9">
      <c r="A9" s="3" t="s">
        <v>1</v>
      </c>
      <c r="B9" s="2" t="s">
        <v>249</v>
      </c>
      <c r="C9" s="2">
        <v>512</v>
      </c>
      <c r="D9" s="2">
        <v>50</v>
      </c>
      <c r="E9" s="2">
        <v>23</v>
      </c>
      <c r="F9" s="2">
        <v>43</v>
      </c>
      <c r="G9" s="2">
        <v>29</v>
      </c>
      <c r="H9" s="2">
        <v>23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533</v>
      </c>
      <c r="D10" s="2">
        <v>51</v>
      </c>
      <c r="E10" s="2">
        <v>23</v>
      </c>
      <c r="F10" s="2">
        <v>41</v>
      </c>
      <c r="G10" s="2">
        <v>28</v>
      </c>
      <c r="H10" s="2">
        <v>22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580</v>
      </c>
      <c r="D11" s="2">
        <v>56</v>
      </c>
      <c r="E11" s="2">
        <v>23</v>
      </c>
      <c r="F11" s="2">
        <v>50</v>
      </c>
      <c r="G11" s="2">
        <v>29</v>
      </c>
      <c r="H11" s="2">
        <v>24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460</v>
      </c>
      <c r="D12" s="2">
        <v>45</v>
      </c>
      <c r="E12" s="2">
        <v>24</v>
      </c>
      <c r="F12" s="2">
        <v>39</v>
      </c>
      <c r="G12" s="2">
        <v>29</v>
      </c>
      <c r="H12" s="2">
        <v>24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342</v>
      </c>
      <c r="D13" s="2">
        <v>36</v>
      </c>
      <c r="E13" s="2">
        <v>25</v>
      </c>
      <c r="F13" s="2">
        <v>46</v>
      </c>
      <c r="G13" s="2">
        <v>31</v>
      </c>
      <c r="H13" s="2">
        <v>25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145</v>
      </c>
      <c r="D14" s="2">
        <v>16</v>
      </c>
      <c r="E14" s="2">
        <v>26</v>
      </c>
      <c r="F14" s="2">
        <v>42</v>
      </c>
      <c r="G14" s="2">
        <v>32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113</v>
      </c>
      <c r="D15" s="2">
        <v>12</v>
      </c>
      <c r="E15" s="2">
        <v>25</v>
      </c>
      <c r="F15" s="2">
        <v>40</v>
      </c>
      <c r="G15" s="2">
        <v>32</v>
      </c>
      <c r="H15" s="2">
        <v>25</v>
      </c>
      <c r="I15" s="2">
        <v>21</v>
      </c>
    </row>
    <row r="16" spans="1:9">
      <c r="A16" s="3" t="s">
        <v>2</v>
      </c>
      <c r="B16" s="2" t="s">
        <v>256</v>
      </c>
      <c r="C16" s="2">
        <v>79</v>
      </c>
      <c r="D16" s="2">
        <v>9</v>
      </c>
      <c r="E16" s="2">
        <v>27</v>
      </c>
      <c r="F16" s="2">
        <v>49</v>
      </c>
      <c r="G16" s="2">
        <v>34</v>
      </c>
      <c r="H16" s="2">
        <v>27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23</v>
      </c>
      <c r="D17" s="2">
        <v>3</v>
      </c>
      <c r="E17" s="2">
        <v>27</v>
      </c>
      <c r="F17" s="2">
        <v>39</v>
      </c>
      <c r="G17" s="2">
        <v>36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28</v>
      </c>
      <c r="D18" s="2">
        <v>3</v>
      </c>
      <c r="E18" s="2">
        <v>25</v>
      </c>
      <c r="F18" s="2">
        <v>34</v>
      </c>
      <c r="G18" s="2">
        <v>32</v>
      </c>
      <c r="H18" s="2">
        <v>26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27</v>
      </c>
      <c r="F19" s="2">
        <v>41</v>
      </c>
      <c r="G19" s="2">
        <v>39</v>
      </c>
      <c r="H19" s="2">
        <v>36</v>
      </c>
      <c r="I19" s="2">
        <v>11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28</v>
      </c>
      <c r="F20" s="2">
        <v>33</v>
      </c>
      <c r="G20" s="2">
        <v>33</v>
      </c>
      <c r="H20" s="2">
        <v>31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26</v>
      </c>
      <c r="F21" s="2">
        <v>30</v>
      </c>
      <c r="G21" s="2">
        <v>30</v>
      </c>
      <c r="H21" s="2">
        <v>29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19</v>
      </c>
      <c r="D23" s="2">
        <v>2</v>
      </c>
      <c r="E23" s="2">
        <v>20</v>
      </c>
      <c r="F23" s="2">
        <v>26</v>
      </c>
      <c r="G23" s="2">
        <v>25</v>
      </c>
      <c r="H23" s="2">
        <v>20</v>
      </c>
      <c r="I23" s="2">
        <v>18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23</v>
      </c>
      <c r="D24" s="2">
        <v>2</v>
      </c>
      <c r="E24" s="2">
        <v>19</v>
      </c>
      <c r="F24" s="2">
        <v>32</v>
      </c>
      <c r="G24" s="2">
        <v>29</v>
      </c>
      <c r="H24" s="2">
        <v>16</v>
      </c>
      <c r="I24" s="2">
        <v>11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58</v>
      </c>
      <c r="D25" s="2">
        <v>6</v>
      </c>
      <c r="E25" s="2">
        <v>26</v>
      </c>
      <c r="F25" s="2">
        <v>39</v>
      </c>
      <c r="G25" s="2">
        <v>32</v>
      </c>
      <c r="H25" s="2">
        <v>26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89</v>
      </c>
      <c r="D26" s="2">
        <v>9</v>
      </c>
      <c r="E26" s="2">
        <v>24</v>
      </c>
      <c r="F26" s="2">
        <v>40</v>
      </c>
      <c r="G26" s="2">
        <v>31</v>
      </c>
      <c r="H26" s="2">
        <v>25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278</v>
      </c>
      <c r="D27" s="2">
        <v>28</v>
      </c>
      <c r="E27" s="2">
        <v>24</v>
      </c>
      <c r="F27" s="2">
        <v>44</v>
      </c>
      <c r="G27" s="2">
        <v>30</v>
      </c>
      <c r="H27" s="2">
        <v>24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277</v>
      </c>
      <c r="D28" s="2">
        <v>28</v>
      </c>
      <c r="E28" s="2">
        <v>24</v>
      </c>
      <c r="F28" s="2">
        <v>40</v>
      </c>
      <c r="G28" s="2">
        <v>30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456</v>
      </c>
      <c r="D29" s="2">
        <v>43</v>
      </c>
      <c r="E29" s="2">
        <v>23</v>
      </c>
      <c r="F29" s="2">
        <v>63</v>
      </c>
      <c r="G29" s="2">
        <v>28</v>
      </c>
      <c r="H29" s="2">
        <v>22</v>
      </c>
      <c r="I29" s="2">
        <v>20</v>
      </c>
    </row>
    <row r="30" spans="1:9">
      <c r="A30" s="3" t="s">
        <v>17</v>
      </c>
      <c r="B30" s="2" t="s">
        <v>270</v>
      </c>
      <c r="C30" s="2">
        <v>526</v>
      </c>
      <c r="D30" s="2">
        <v>49</v>
      </c>
      <c r="E30" s="2">
        <v>22</v>
      </c>
      <c r="F30" s="2">
        <v>46</v>
      </c>
      <c r="G30" s="2">
        <v>28</v>
      </c>
      <c r="H30" s="2">
        <v>22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484</v>
      </c>
      <c r="D31" s="2">
        <v>47</v>
      </c>
      <c r="E31" s="2">
        <v>24</v>
      </c>
      <c r="F31" s="2">
        <v>41</v>
      </c>
      <c r="G31" s="2">
        <v>29</v>
      </c>
      <c r="H31" s="2">
        <v>23</v>
      </c>
      <c r="I31" s="2">
        <v>21</v>
      </c>
    </row>
    <row r="32" spans="1:9">
      <c r="A32" s="3" t="s">
        <v>22</v>
      </c>
      <c r="B32" s="2" t="s">
        <v>272</v>
      </c>
      <c r="C32" s="2">
        <v>364</v>
      </c>
      <c r="D32" s="2">
        <v>37</v>
      </c>
      <c r="E32" s="2">
        <v>24</v>
      </c>
      <c r="F32" s="2">
        <v>40</v>
      </c>
      <c r="G32" s="2">
        <v>29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335</v>
      </c>
      <c r="D33" s="2">
        <v>33</v>
      </c>
      <c r="E33" s="2">
        <v>24</v>
      </c>
      <c r="F33" s="2">
        <v>55</v>
      </c>
      <c r="G33" s="2">
        <v>30</v>
      </c>
      <c r="H33" s="2">
        <v>24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469</v>
      </c>
      <c r="D34" s="2">
        <v>45</v>
      </c>
      <c r="E34" s="2">
        <v>23</v>
      </c>
      <c r="F34" s="2">
        <v>41</v>
      </c>
      <c r="G34" s="2">
        <v>29</v>
      </c>
      <c r="H34" s="2">
        <v>23</v>
      </c>
      <c r="I34" s="2">
        <v>20</v>
      </c>
    </row>
    <row r="35" spans="1:9">
      <c r="A35" s="3" t="s">
        <v>29</v>
      </c>
      <c r="B35" s="2" t="s">
        <v>275</v>
      </c>
      <c r="C35" s="2">
        <v>468</v>
      </c>
      <c r="D35" s="2">
        <v>43</v>
      </c>
      <c r="E35" s="2">
        <v>22</v>
      </c>
      <c r="F35" s="2">
        <v>40</v>
      </c>
      <c r="G35" s="2">
        <v>29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278</v>
      </c>
      <c r="D36" s="2">
        <v>27</v>
      </c>
      <c r="E36" s="2">
        <v>23</v>
      </c>
      <c r="F36" s="2">
        <v>46</v>
      </c>
      <c r="G36" s="2">
        <v>28</v>
      </c>
      <c r="H36" s="2">
        <v>23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225</v>
      </c>
      <c r="D37" s="2">
        <v>24</v>
      </c>
      <c r="E37" s="2">
        <v>26</v>
      </c>
      <c r="F37" s="2">
        <v>49</v>
      </c>
      <c r="G37" s="2">
        <v>31</v>
      </c>
      <c r="H37" s="2">
        <v>25</v>
      </c>
      <c r="I37" s="2">
        <v>22</v>
      </c>
    </row>
    <row r="38" spans="1:9">
      <c r="A38" s="3" t="s">
        <v>31</v>
      </c>
      <c r="B38" s="2" t="s">
        <v>278</v>
      </c>
      <c r="C38" s="2">
        <v>130</v>
      </c>
      <c r="D38" s="2">
        <v>14</v>
      </c>
      <c r="E38" s="2">
        <v>26</v>
      </c>
      <c r="F38" s="2">
        <v>63</v>
      </c>
      <c r="G38" s="2">
        <v>32</v>
      </c>
      <c r="H38" s="2">
        <v>25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70</v>
      </c>
      <c r="D39" s="2">
        <v>8</v>
      </c>
      <c r="E39" s="2">
        <v>27</v>
      </c>
      <c r="F39" s="2">
        <v>53</v>
      </c>
      <c r="G39" s="2">
        <v>34</v>
      </c>
      <c r="H39" s="2">
        <v>25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67</v>
      </c>
      <c r="D40" s="2">
        <v>7</v>
      </c>
      <c r="E40" s="2">
        <v>26</v>
      </c>
      <c r="F40" s="2">
        <v>44</v>
      </c>
      <c r="G40" s="2">
        <v>33</v>
      </c>
      <c r="H40" s="2">
        <v>25</v>
      </c>
      <c r="I40" s="2">
        <v>22</v>
      </c>
    </row>
    <row r="41" spans="1:9">
      <c r="A41" s="3" t="s">
        <v>32</v>
      </c>
      <c r="B41" s="2" t="s">
        <v>281</v>
      </c>
      <c r="C41" s="2">
        <v>30</v>
      </c>
      <c r="D41" s="2">
        <v>3</v>
      </c>
      <c r="E41" s="2">
        <v>27</v>
      </c>
      <c r="F41" s="2">
        <v>45</v>
      </c>
      <c r="G41" s="2">
        <v>39</v>
      </c>
      <c r="H41" s="2">
        <v>25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</v>
      </c>
      <c r="D42" s="2">
        <v>2</v>
      </c>
      <c r="E42" s="2">
        <v>27</v>
      </c>
      <c r="F42" s="2">
        <v>38</v>
      </c>
      <c r="G42" s="2">
        <v>32</v>
      </c>
      <c r="H42" s="2">
        <v>28</v>
      </c>
      <c r="I42" s="2">
        <v>27</v>
      </c>
    </row>
    <row r="43" spans="1:9">
      <c r="A43" s="3" t="s">
        <v>33</v>
      </c>
      <c r="B43" s="2" t="s">
        <v>283</v>
      </c>
      <c r="C43" s="2">
        <v>11</v>
      </c>
      <c r="D43" s="2">
        <v>1</v>
      </c>
      <c r="E43" s="2">
        <v>25</v>
      </c>
      <c r="F43" s="2">
        <v>33</v>
      </c>
      <c r="G43" s="2">
        <v>31</v>
      </c>
      <c r="H43" s="2">
        <v>27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7</v>
      </c>
      <c r="D45" s="2">
        <v>1</v>
      </c>
      <c r="E45" s="2">
        <v>26</v>
      </c>
      <c r="F45" s="2">
        <v>27</v>
      </c>
      <c r="G45" s="2">
        <v>27</v>
      </c>
      <c r="H45" s="2">
        <v>26</v>
      </c>
      <c r="I45" s="2">
        <v>25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5</v>
      </c>
      <c r="D47" s="2">
        <v>1</v>
      </c>
      <c r="E47" s="2">
        <v>25</v>
      </c>
      <c r="F47" s="2">
        <v>37</v>
      </c>
      <c r="G47" s="2">
        <v>33</v>
      </c>
      <c r="H47" s="2">
        <v>30</v>
      </c>
      <c r="I47" s="2">
        <v>12</v>
      </c>
    </row>
    <row r="48" spans="1:9">
      <c r="B48" s="2" t="s">
        <v>288</v>
      </c>
      <c r="C48" s="2">
        <v>17</v>
      </c>
      <c r="D48" s="2">
        <v>2</v>
      </c>
      <c r="E48" s="2">
        <v>26</v>
      </c>
      <c r="F48" s="2">
        <v>35</v>
      </c>
      <c r="G48" s="2">
        <v>33</v>
      </c>
      <c r="H48" s="2">
        <v>27</v>
      </c>
      <c r="I48" s="2">
        <v>23</v>
      </c>
    </row>
    <row r="49" spans="2:9">
      <c r="B49" s="2" t="s">
        <v>289</v>
      </c>
      <c r="C49" s="2">
        <v>77</v>
      </c>
      <c r="D49" s="2">
        <v>8</v>
      </c>
      <c r="E49" s="2">
        <v>24</v>
      </c>
      <c r="F49" s="2">
        <v>33</v>
      </c>
      <c r="G49" s="2">
        <v>30</v>
      </c>
      <c r="H49" s="2">
        <v>25</v>
      </c>
      <c r="I49" s="2">
        <v>22</v>
      </c>
    </row>
    <row r="50" spans="2:9">
      <c r="B50" s="2" t="s">
        <v>290</v>
      </c>
      <c r="C50" s="2">
        <v>113</v>
      </c>
      <c r="D50" s="2">
        <v>12</v>
      </c>
      <c r="E50" s="2">
        <v>25</v>
      </c>
      <c r="F50" s="2">
        <v>39</v>
      </c>
      <c r="G50" s="2">
        <v>29</v>
      </c>
      <c r="H50" s="2">
        <v>24</v>
      </c>
      <c r="I50" s="2">
        <v>22</v>
      </c>
    </row>
    <row r="51" spans="2:9">
      <c r="B51" s="2" t="s">
        <v>291</v>
      </c>
      <c r="C51" s="2">
        <v>388</v>
      </c>
      <c r="D51" s="2">
        <v>38</v>
      </c>
      <c r="E51" s="2">
        <v>23</v>
      </c>
      <c r="F51" s="2">
        <v>40</v>
      </c>
      <c r="G51" s="2">
        <v>29</v>
      </c>
      <c r="H51" s="2">
        <v>23</v>
      </c>
      <c r="I51" s="2">
        <v>20</v>
      </c>
    </row>
    <row r="52" spans="2:9">
      <c r="B52" s="2" t="s">
        <v>292</v>
      </c>
      <c r="C52" s="2">
        <v>409</v>
      </c>
      <c r="D52" s="2">
        <v>39</v>
      </c>
      <c r="E52" s="2">
        <v>23</v>
      </c>
      <c r="F52" s="2">
        <v>47</v>
      </c>
      <c r="G52" s="2">
        <v>28</v>
      </c>
      <c r="H52" s="2">
        <v>22</v>
      </c>
      <c r="I52" s="2">
        <v>19</v>
      </c>
    </row>
    <row r="53" spans="2:9">
      <c r="B53" s="2" t="s">
        <v>293</v>
      </c>
      <c r="C53" s="2">
        <v>383</v>
      </c>
      <c r="D53" s="2">
        <v>38</v>
      </c>
      <c r="E53" s="2">
        <v>24</v>
      </c>
      <c r="F53" s="2">
        <v>40</v>
      </c>
      <c r="G53" s="2">
        <v>29</v>
      </c>
      <c r="H53" s="2">
        <v>24</v>
      </c>
      <c r="I53" s="2">
        <v>20</v>
      </c>
    </row>
    <row r="54" spans="2:9">
      <c r="B54" s="2" t="s">
        <v>294</v>
      </c>
      <c r="C54" s="2">
        <v>447</v>
      </c>
      <c r="D54" s="2">
        <v>41</v>
      </c>
      <c r="E54" s="2">
        <v>22</v>
      </c>
      <c r="F54" s="2">
        <v>37</v>
      </c>
      <c r="G54" s="2">
        <v>27</v>
      </c>
      <c r="H54" s="2">
        <v>22</v>
      </c>
      <c r="I54" s="2">
        <v>19</v>
      </c>
    </row>
    <row r="55" spans="2:9">
      <c r="B55" s="2" t="s">
        <v>295</v>
      </c>
      <c r="C55" s="2">
        <v>343</v>
      </c>
      <c r="D55" s="2">
        <v>33</v>
      </c>
      <c r="E55" s="2">
        <v>23</v>
      </c>
      <c r="F55" s="2">
        <v>44</v>
      </c>
      <c r="G55" s="2">
        <v>28</v>
      </c>
      <c r="H55" s="2">
        <v>23</v>
      </c>
      <c r="I55" s="2">
        <v>20</v>
      </c>
    </row>
    <row r="56" spans="2:9">
      <c r="B56" s="2" t="s">
        <v>296</v>
      </c>
      <c r="C56" s="2">
        <v>464</v>
      </c>
      <c r="D56" s="2">
        <v>44</v>
      </c>
      <c r="E56" s="2">
        <v>23</v>
      </c>
      <c r="F56" s="2">
        <v>44</v>
      </c>
      <c r="G56" s="2">
        <v>28</v>
      </c>
      <c r="H56" s="2">
        <v>23</v>
      </c>
      <c r="I56" s="2">
        <v>20</v>
      </c>
    </row>
    <row r="57" spans="2:9">
      <c r="B57" s="2" t="s">
        <v>297</v>
      </c>
      <c r="C57" s="2">
        <v>582</v>
      </c>
      <c r="D57" s="2">
        <v>48</v>
      </c>
      <c r="E57" s="2">
        <v>20</v>
      </c>
      <c r="F57" s="2">
        <v>36</v>
      </c>
      <c r="G57" s="2">
        <v>25</v>
      </c>
      <c r="H57" s="2">
        <v>19</v>
      </c>
      <c r="I57" s="2">
        <v>17</v>
      </c>
    </row>
    <row r="58" spans="2:9">
      <c r="B58" s="2" t="s">
        <v>298</v>
      </c>
      <c r="C58" s="2">
        <v>430</v>
      </c>
      <c r="D58" s="2">
        <v>40</v>
      </c>
      <c r="E58" s="2">
        <v>22</v>
      </c>
      <c r="F58" s="2">
        <v>46</v>
      </c>
      <c r="G58" s="2">
        <v>29</v>
      </c>
      <c r="H58" s="2">
        <v>22</v>
      </c>
      <c r="I58" s="2">
        <v>19</v>
      </c>
    </row>
    <row r="59" spans="2:9">
      <c r="B59" s="2" t="s">
        <v>299</v>
      </c>
      <c r="C59" s="2">
        <v>498</v>
      </c>
      <c r="D59" s="2">
        <v>45</v>
      </c>
      <c r="E59" s="2">
        <v>22</v>
      </c>
      <c r="F59" s="2">
        <v>47</v>
      </c>
      <c r="G59" s="2">
        <v>27</v>
      </c>
      <c r="H59" s="2">
        <v>21</v>
      </c>
      <c r="I59" s="2">
        <v>19</v>
      </c>
    </row>
    <row r="60" spans="2:9">
      <c r="B60" s="2" t="s">
        <v>300</v>
      </c>
      <c r="C60" s="2">
        <v>586</v>
      </c>
      <c r="D60" s="2">
        <v>57</v>
      </c>
      <c r="E60" s="2">
        <v>23</v>
      </c>
      <c r="F60" s="2">
        <v>44</v>
      </c>
      <c r="G60" s="2">
        <v>29</v>
      </c>
      <c r="H60" s="2">
        <v>23</v>
      </c>
      <c r="I60" s="2">
        <v>20</v>
      </c>
    </row>
    <row r="61" spans="2:9">
      <c r="B61" s="2" t="s">
        <v>301</v>
      </c>
      <c r="C61" s="2">
        <v>501</v>
      </c>
      <c r="D61" s="2">
        <v>48</v>
      </c>
      <c r="E61" s="2">
        <v>23</v>
      </c>
      <c r="F61" s="2">
        <v>54</v>
      </c>
      <c r="G61" s="2">
        <v>29</v>
      </c>
      <c r="H61" s="2">
        <v>23</v>
      </c>
      <c r="I61" s="2">
        <v>20</v>
      </c>
    </row>
    <row r="62" spans="2:9">
      <c r="B62" s="2" t="s">
        <v>302</v>
      </c>
      <c r="C62" s="2">
        <v>287</v>
      </c>
      <c r="D62" s="2">
        <v>30</v>
      </c>
      <c r="E62" s="2">
        <v>25</v>
      </c>
      <c r="F62" s="2">
        <v>51</v>
      </c>
      <c r="G62" s="2">
        <v>31</v>
      </c>
      <c r="H62" s="2">
        <v>25</v>
      </c>
      <c r="I62" s="2">
        <v>22</v>
      </c>
    </row>
    <row r="63" spans="2:9">
      <c r="B63" s="2" t="s">
        <v>303</v>
      </c>
      <c r="C63" s="2">
        <v>174</v>
      </c>
      <c r="D63" s="2">
        <v>18</v>
      </c>
      <c r="E63" s="2">
        <v>25</v>
      </c>
      <c r="F63" s="2">
        <v>58</v>
      </c>
      <c r="G63" s="2">
        <v>32</v>
      </c>
      <c r="H63" s="2">
        <v>26</v>
      </c>
      <c r="I63" s="2">
        <v>21</v>
      </c>
    </row>
    <row r="64" spans="2:9">
      <c r="B64" s="2" t="s">
        <v>304</v>
      </c>
      <c r="C64" s="2">
        <v>83</v>
      </c>
      <c r="D64" s="2">
        <v>9</v>
      </c>
      <c r="E64" s="2">
        <v>25</v>
      </c>
      <c r="F64" s="2">
        <v>69</v>
      </c>
      <c r="G64" s="2">
        <v>32</v>
      </c>
      <c r="H64" s="2">
        <v>24</v>
      </c>
      <c r="I64" s="2">
        <v>20</v>
      </c>
    </row>
    <row r="65" spans="2:9">
      <c r="B65" s="2" t="s">
        <v>305</v>
      </c>
      <c r="C65" s="2">
        <v>71</v>
      </c>
      <c r="D65" s="2">
        <v>7</v>
      </c>
      <c r="E65" s="2">
        <v>23</v>
      </c>
      <c r="F65" s="2">
        <v>40</v>
      </c>
      <c r="G65" s="2">
        <v>30</v>
      </c>
      <c r="H65" s="2">
        <v>23</v>
      </c>
      <c r="I65" s="2">
        <v>18</v>
      </c>
    </row>
    <row r="66" spans="2:9">
      <c r="B66" s="2" t="s">
        <v>306</v>
      </c>
      <c r="C66" s="2">
        <v>39</v>
      </c>
      <c r="D66" s="2">
        <v>4</v>
      </c>
      <c r="E66" s="2">
        <v>26</v>
      </c>
      <c r="F66" s="2">
        <v>44</v>
      </c>
      <c r="G66" s="2">
        <v>36</v>
      </c>
      <c r="H66" s="2">
        <v>24</v>
      </c>
      <c r="I66" s="2">
        <v>20</v>
      </c>
    </row>
    <row r="67" spans="2:9">
      <c r="B67" s="2" t="s">
        <v>307</v>
      </c>
      <c r="C67" s="2">
        <v>16</v>
      </c>
      <c r="D67" s="2">
        <v>2</v>
      </c>
      <c r="E67" s="2">
        <v>27</v>
      </c>
      <c r="F67" s="2">
        <v>33</v>
      </c>
      <c r="G67" s="2">
        <v>31</v>
      </c>
      <c r="H67" s="2">
        <v>28</v>
      </c>
      <c r="I67" s="2">
        <v>26</v>
      </c>
    </row>
    <row r="68" spans="2:9">
      <c r="B68" s="2" t="s">
        <v>308</v>
      </c>
      <c r="C68" s="2">
        <v>1</v>
      </c>
      <c r="D68" s="2">
        <v>1</v>
      </c>
      <c r="E68" s="2">
        <v>12</v>
      </c>
      <c r="F68" s="2">
        <v>12</v>
      </c>
      <c r="G68" s="2">
        <v>12</v>
      </c>
      <c r="H68" s="2">
        <v>12</v>
      </c>
      <c r="I68" s="2">
        <v>12</v>
      </c>
    </row>
    <row r="69" spans="2:9">
      <c r="B69" s="2" t="s">
        <v>309</v>
      </c>
      <c r="C69" s="2">
        <v>10</v>
      </c>
      <c r="D69" s="2">
        <v>1</v>
      </c>
      <c r="E69" s="2">
        <v>28</v>
      </c>
      <c r="F69" s="2">
        <v>30</v>
      </c>
      <c r="G69" s="2">
        <v>29</v>
      </c>
      <c r="H69" s="2">
        <v>28</v>
      </c>
      <c r="I69" s="2">
        <v>27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3</v>
      </c>
      <c r="D71" s="2">
        <v>1</v>
      </c>
      <c r="E71" s="2">
        <v>29</v>
      </c>
      <c r="F71" s="2">
        <v>32</v>
      </c>
      <c r="G71" s="2">
        <v>32</v>
      </c>
      <c r="H71" s="2">
        <v>29</v>
      </c>
      <c r="I71" s="2">
        <v>29</v>
      </c>
    </row>
    <row r="72" spans="2:9">
      <c r="B72" s="2" t="s">
        <v>312</v>
      </c>
      <c r="C72" s="2">
        <v>38</v>
      </c>
      <c r="D72" s="2">
        <v>2</v>
      </c>
      <c r="E72" s="2">
        <v>15</v>
      </c>
      <c r="F72" s="2">
        <v>29</v>
      </c>
      <c r="G72" s="2">
        <v>19</v>
      </c>
      <c r="H72" s="2">
        <v>12</v>
      </c>
      <c r="I72" s="2">
        <v>11</v>
      </c>
    </row>
    <row r="73" spans="2:9">
      <c r="B73" s="2" t="s">
        <v>313</v>
      </c>
      <c r="C73" s="2">
        <v>48</v>
      </c>
      <c r="D73" s="2">
        <v>5</v>
      </c>
      <c r="E73" s="2">
        <v>24</v>
      </c>
      <c r="F73" s="2">
        <v>35</v>
      </c>
      <c r="G73" s="2">
        <v>31</v>
      </c>
      <c r="H73" s="2">
        <v>25</v>
      </c>
      <c r="I73" s="2">
        <v>19</v>
      </c>
    </row>
    <row r="74" spans="2:9">
      <c r="B74" s="2" t="s">
        <v>314</v>
      </c>
      <c r="C74" s="2">
        <v>247</v>
      </c>
      <c r="D74" s="2">
        <v>24</v>
      </c>
      <c r="E74" s="2">
        <v>23</v>
      </c>
      <c r="F74" s="2">
        <v>39</v>
      </c>
      <c r="G74" s="2">
        <v>29</v>
      </c>
      <c r="H74" s="2">
        <v>23</v>
      </c>
      <c r="I74" s="2">
        <v>21</v>
      </c>
    </row>
    <row r="75" spans="2:9">
      <c r="B75" s="2" t="s">
        <v>315</v>
      </c>
      <c r="C75" s="2">
        <v>410</v>
      </c>
      <c r="D75" s="2">
        <v>38</v>
      </c>
      <c r="E75" s="2">
        <v>22</v>
      </c>
      <c r="F75" s="2">
        <v>47</v>
      </c>
      <c r="G75" s="2">
        <v>29</v>
      </c>
      <c r="H75" s="2">
        <v>22</v>
      </c>
      <c r="I75" s="2">
        <v>19</v>
      </c>
    </row>
    <row r="76" spans="2:9">
      <c r="B76" s="2" t="s">
        <v>316</v>
      </c>
      <c r="C76" s="2">
        <v>486</v>
      </c>
      <c r="D76" s="2">
        <v>45</v>
      </c>
      <c r="E76" s="2">
        <v>22</v>
      </c>
      <c r="F76" s="2">
        <v>38</v>
      </c>
      <c r="G76" s="2">
        <v>28</v>
      </c>
      <c r="H76" s="2">
        <v>22</v>
      </c>
      <c r="I76" s="2">
        <v>19</v>
      </c>
    </row>
    <row r="77" spans="2:9">
      <c r="B77" s="2" t="s">
        <v>317</v>
      </c>
      <c r="C77" s="2">
        <v>644</v>
      </c>
      <c r="D77" s="2">
        <v>61</v>
      </c>
      <c r="E77" s="2">
        <v>23</v>
      </c>
      <c r="F77" s="2">
        <v>42</v>
      </c>
      <c r="G77" s="2">
        <v>28</v>
      </c>
      <c r="H77" s="2">
        <v>23</v>
      </c>
      <c r="I77" s="2">
        <v>20</v>
      </c>
    </row>
    <row r="78" spans="2:9">
      <c r="B78" s="2" t="s">
        <v>318</v>
      </c>
      <c r="C78" s="2">
        <v>525</v>
      </c>
      <c r="D78" s="2">
        <v>53</v>
      </c>
      <c r="E78" s="2">
        <v>24</v>
      </c>
      <c r="F78" s="2">
        <v>41</v>
      </c>
      <c r="G78" s="2">
        <v>30</v>
      </c>
      <c r="H78" s="2">
        <v>24</v>
      </c>
      <c r="I78" s="2">
        <v>22</v>
      </c>
    </row>
    <row r="79" spans="2:9">
      <c r="B79" s="2" t="s">
        <v>319</v>
      </c>
      <c r="C79" s="2">
        <v>461</v>
      </c>
      <c r="D79" s="2">
        <v>46</v>
      </c>
      <c r="E79" s="2">
        <v>24</v>
      </c>
      <c r="F79" s="2">
        <v>47</v>
      </c>
      <c r="G79" s="2">
        <v>30</v>
      </c>
      <c r="H79" s="2">
        <v>24</v>
      </c>
      <c r="I79" s="2">
        <v>21</v>
      </c>
    </row>
    <row r="80" spans="2:9">
      <c r="B80" s="2" t="s">
        <v>320</v>
      </c>
      <c r="C80" s="2">
        <v>550</v>
      </c>
      <c r="D80" s="2">
        <v>54</v>
      </c>
      <c r="E80" s="2">
        <v>24</v>
      </c>
      <c r="F80" s="2">
        <v>56</v>
      </c>
      <c r="G80" s="2">
        <v>29</v>
      </c>
      <c r="H80" s="2">
        <v>24</v>
      </c>
      <c r="I80" s="2">
        <v>21</v>
      </c>
    </row>
    <row r="81" spans="2:9">
      <c r="B81" s="2" t="s">
        <v>321</v>
      </c>
      <c r="C81" s="2">
        <v>556</v>
      </c>
      <c r="D81" s="2">
        <v>51</v>
      </c>
      <c r="E81" s="2">
        <v>22</v>
      </c>
      <c r="F81" s="2">
        <v>39</v>
      </c>
      <c r="G81" s="2">
        <v>27</v>
      </c>
      <c r="H81" s="2">
        <v>22</v>
      </c>
      <c r="I81" s="2">
        <v>20</v>
      </c>
    </row>
    <row r="82" spans="2:9">
      <c r="B82" s="2" t="s">
        <v>322</v>
      </c>
      <c r="C82" s="2">
        <v>592</v>
      </c>
      <c r="D82" s="2">
        <v>57</v>
      </c>
      <c r="E82" s="2">
        <v>23</v>
      </c>
      <c r="F82" s="2">
        <v>55</v>
      </c>
      <c r="G82" s="2">
        <v>29</v>
      </c>
      <c r="H82" s="2">
        <v>23</v>
      </c>
      <c r="I82" s="2">
        <v>20</v>
      </c>
    </row>
    <row r="83" spans="2:9">
      <c r="B83" s="2" t="s">
        <v>323</v>
      </c>
      <c r="C83" s="2">
        <v>348</v>
      </c>
      <c r="D83" s="2">
        <v>36</v>
      </c>
      <c r="E83" s="2">
        <v>25</v>
      </c>
      <c r="F83" s="2">
        <v>62</v>
      </c>
      <c r="G83" s="2">
        <v>30</v>
      </c>
      <c r="H83" s="2">
        <v>25</v>
      </c>
      <c r="I83" s="2">
        <v>22</v>
      </c>
    </row>
    <row r="84" spans="2:9">
      <c r="B84" s="2" t="s">
        <v>324</v>
      </c>
      <c r="C84" s="2">
        <v>288</v>
      </c>
      <c r="D84" s="2">
        <v>29</v>
      </c>
      <c r="E84" s="2">
        <v>24</v>
      </c>
      <c r="F84" s="2">
        <v>46</v>
      </c>
      <c r="G84" s="2">
        <v>30</v>
      </c>
      <c r="H84" s="2">
        <v>24</v>
      </c>
      <c r="I84" s="2">
        <v>21</v>
      </c>
    </row>
    <row r="85" spans="2:9">
      <c r="B85" s="2" t="s">
        <v>325</v>
      </c>
      <c r="C85" s="2">
        <v>299</v>
      </c>
      <c r="D85" s="2">
        <v>33</v>
      </c>
      <c r="E85" s="2">
        <v>26</v>
      </c>
      <c r="F85" s="2">
        <v>58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256</v>
      </c>
      <c r="D86" s="2">
        <v>27</v>
      </c>
      <c r="E86" s="2">
        <v>25</v>
      </c>
      <c r="F86" s="2">
        <v>43</v>
      </c>
      <c r="G86" s="2">
        <v>31</v>
      </c>
      <c r="H86" s="2">
        <v>25</v>
      </c>
      <c r="I86" s="2">
        <v>22</v>
      </c>
    </row>
    <row r="87" spans="2:9">
      <c r="B87" s="2" t="s">
        <v>327</v>
      </c>
      <c r="C87" s="2">
        <v>202</v>
      </c>
      <c r="D87" s="2">
        <v>22</v>
      </c>
      <c r="E87" s="2">
        <v>26</v>
      </c>
      <c r="F87" s="2">
        <v>58</v>
      </c>
      <c r="G87" s="2">
        <v>32</v>
      </c>
      <c r="H87" s="2">
        <v>25</v>
      </c>
      <c r="I87" s="2">
        <v>21</v>
      </c>
    </row>
    <row r="88" spans="2:9">
      <c r="B88" s="2" t="s">
        <v>328</v>
      </c>
      <c r="C88" s="2">
        <v>153</v>
      </c>
      <c r="D88" s="2">
        <v>17</v>
      </c>
      <c r="E88" s="2">
        <v>27</v>
      </c>
      <c r="F88" s="2">
        <v>44</v>
      </c>
      <c r="G88" s="2">
        <v>35</v>
      </c>
      <c r="H88" s="2">
        <v>26</v>
      </c>
      <c r="I88" s="2">
        <v>22</v>
      </c>
    </row>
    <row r="89" spans="2:9">
      <c r="B89" s="2" t="s">
        <v>329</v>
      </c>
      <c r="C89" s="2">
        <v>100</v>
      </c>
      <c r="D89" s="2">
        <v>10</v>
      </c>
      <c r="E89" s="2">
        <v>25</v>
      </c>
      <c r="F89" s="2">
        <v>45</v>
      </c>
      <c r="G89" s="2">
        <v>33</v>
      </c>
      <c r="H89" s="2">
        <v>24</v>
      </c>
      <c r="I89" s="2">
        <v>20</v>
      </c>
    </row>
    <row r="90" spans="2:9">
      <c r="B90" s="2" t="s">
        <v>330</v>
      </c>
      <c r="C90" s="2">
        <v>51</v>
      </c>
      <c r="D90" s="2">
        <v>6</v>
      </c>
      <c r="E90" s="2">
        <v>26</v>
      </c>
      <c r="F90" s="2">
        <v>41</v>
      </c>
      <c r="G90" s="2">
        <v>33</v>
      </c>
      <c r="H90" s="2">
        <v>27</v>
      </c>
      <c r="I90" s="2">
        <v>20</v>
      </c>
    </row>
    <row r="91" spans="2:9">
      <c r="B91" s="2" t="s">
        <v>331</v>
      </c>
      <c r="C91" s="2">
        <v>41</v>
      </c>
      <c r="D91" s="2">
        <v>4</v>
      </c>
      <c r="E91" s="2">
        <v>23</v>
      </c>
      <c r="F91" s="2">
        <v>37</v>
      </c>
      <c r="G91" s="2">
        <v>30</v>
      </c>
      <c r="H91" s="2">
        <v>26</v>
      </c>
      <c r="I91" s="2">
        <v>17</v>
      </c>
    </row>
    <row r="92" spans="2:9">
      <c r="B92" s="2" t="s">
        <v>332</v>
      </c>
      <c r="C92" s="2">
        <v>22</v>
      </c>
      <c r="D92" s="2">
        <v>2</v>
      </c>
      <c r="E92" s="2">
        <v>22</v>
      </c>
      <c r="F92" s="2">
        <v>31</v>
      </c>
      <c r="G92" s="2">
        <v>29</v>
      </c>
      <c r="H92" s="2">
        <v>22</v>
      </c>
      <c r="I92" s="2">
        <v>17</v>
      </c>
    </row>
    <row r="93" spans="2:9">
      <c r="B93" s="2" t="s">
        <v>333</v>
      </c>
      <c r="C93" s="2">
        <v>5</v>
      </c>
      <c r="D93" s="2">
        <v>1</v>
      </c>
      <c r="E93" s="2">
        <v>20</v>
      </c>
      <c r="F93" s="2">
        <v>21</v>
      </c>
      <c r="G93" s="2">
        <v>21</v>
      </c>
      <c r="H93" s="2">
        <v>21</v>
      </c>
      <c r="I93" s="2">
        <v>19</v>
      </c>
    </row>
    <row r="94" spans="2:9">
      <c r="B94" s="2" t="s">
        <v>334</v>
      </c>
      <c r="C94" s="2">
        <v>13</v>
      </c>
      <c r="D94" s="2">
        <v>1</v>
      </c>
      <c r="E94" s="2">
        <v>26</v>
      </c>
      <c r="F94" s="2">
        <v>33</v>
      </c>
      <c r="G94" s="2">
        <v>29</v>
      </c>
      <c r="H94" s="2">
        <v>28</v>
      </c>
      <c r="I94" s="2">
        <v>27</v>
      </c>
    </row>
    <row r="95" spans="2:9">
      <c r="B95" s="2" t="s">
        <v>335</v>
      </c>
      <c r="C95" s="2">
        <v>3</v>
      </c>
      <c r="D95" s="2">
        <v>1</v>
      </c>
      <c r="E95" s="2">
        <v>28</v>
      </c>
      <c r="F95" s="2">
        <v>29</v>
      </c>
      <c r="G95" s="2">
        <v>29</v>
      </c>
      <c r="H95" s="2">
        <v>29</v>
      </c>
      <c r="I95" s="2">
        <v>29</v>
      </c>
    </row>
    <row r="96" spans="2:9">
      <c r="B96" s="2" t="s">
        <v>336</v>
      </c>
      <c r="C96" s="2">
        <v>9</v>
      </c>
      <c r="D96" s="2">
        <v>1</v>
      </c>
      <c r="E96" s="2">
        <v>25</v>
      </c>
      <c r="F96" s="2">
        <v>32</v>
      </c>
      <c r="G96" s="2">
        <v>31</v>
      </c>
      <c r="H96" s="2">
        <v>22</v>
      </c>
      <c r="I96" s="2">
        <v>21</v>
      </c>
    </row>
    <row r="97" spans="2:9">
      <c r="B97" s="2" t="s">
        <v>337</v>
      </c>
      <c r="C97" s="2">
        <v>13</v>
      </c>
      <c r="D97" s="2">
        <v>2</v>
      </c>
      <c r="E97" s="2">
        <v>30</v>
      </c>
      <c r="F97" s="2">
        <v>44</v>
      </c>
      <c r="G97" s="2">
        <v>42</v>
      </c>
      <c r="H97" s="2">
        <v>28</v>
      </c>
      <c r="I97" s="2">
        <v>27</v>
      </c>
    </row>
    <row r="98" spans="2:9">
      <c r="B98" s="2" t="s">
        <v>338</v>
      </c>
      <c r="C98" s="2">
        <v>49</v>
      </c>
      <c r="D98" s="2">
        <v>5</v>
      </c>
      <c r="E98" s="2">
        <v>25</v>
      </c>
      <c r="F98" s="2">
        <v>37</v>
      </c>
      <c r="G98" s="2">
        <v>32</v>
      </c>
      <c r="H98" s="2">
        <v>25</v>
      </c>
      <c r="I98" s="2">
        <v>20</v>
      </c>
    </row>
    <row r="99" spans="2:9">
      <c r="B99" s="2" t="s">
        <v>339</v>
      </c>
      <c r="C99" s="2">
        <v>150</v>
      </c>
      <c r="D99" s="2">
        <v>16</v>
      </c>
      <c r="E99" s="2">
        <v>25</v>
      </c>
      <c r="F99" s="2">
        <v>38</v>
      </c>
      <c r="G99" s="2">
        <v>31</v>
      </c>
      <c r="H99" s="2">
        <v>25</v>
      </c>
      <c r="I99" s="2">
        <v>23</v>
      </c>
    </row>
    <row r="100" spans="2:9">
      <c r="B100" s="2" t="s">
        <v>340</v>
      </c>
      <c r="C100" s="2">
        <v>211</v>
      </c>
      <c r="D100" s="2">
        <v>21</v>
      </c>
      <c r="E100" s="2">
        <v>24</v>
      </c>
      <c r="F100" s="2">
        <v>44</v>
      </c>
      <c r="G100" s="2">
        <v>30</v>
      </c>
      <c r="H100" s="2">
        <v>25</v>
      </c>
      <c r="I100" s="2">
        <v>22</v>
      </c>
    </row>
    <row r="101" spans="2:9">
      <c r="B101" s="2" t="s">
        <v>341</v>
      </c>
      <c r="C101" s="2">
        <v>360</v>
      </c>
      <c r="D101" s="2">
        <v>34</v>
      </c>
      <c r="E101" s="2">
        <v>23</v>
      </c>
      <c r="F101" s="2">
        <v>37</v>
      </c>
      <c r="G101" s="2">
        <v>28</v>
      </c>
      <c r="H101" s="2">
        <v>22</v>
      </c>
      <c r="I101" s="2">
        <v>20</v>
      </c>
    </row>
    <row r="102" spans="2:9">
      <c r="B102" s="2" t="s">
        <v>342</v>
      </c>
      <c r="C102" s="2">
        <v>267</v>
      </c>
      <c r="D102" s="2">
        <v>26</v>
      </c>
      <c r="E102" s="2">
        <v>24</v>
      </c>
      <c r="F102" s="2">
        <v>43</v>
      </c>
      <c r="G102" s="2">
        <v>29</v>
      </c>
      <c r="H102" s="2">
        <v>24</v>
      </c>
      <c r="I102" s="2">
        <v>21</v>
      </c>
    </row>
    <row r="103" spans="2:9">
      <c r="B103" s="2" t="s">
        <v>343</v>
      </c>
      <c r="C103" s="2">
        <v>268</v>
      </c>
      <c r="D103" s="2">
        <v>27</v>
      </c>
      <c r="E103" s="2">
        <v>24</v>
      </c>
      <c r="F103" s="2">
        <v>40</v>
      </c>
      <c r="G103" s="2">
        <v>30</v>
      </c>
      <c r="H103" s="2">
        <v>23</v>
      </c>
      <c r="I103" s="2">
        <v>21</v>
      </c>
    </row>
    <row r="104" spans="2:9">
      <c r="B104" s="2" t="s">
        <v>344</v>
      </c>
      <c r="C104" s="2">
        <v>493</v>
      </c>
      <c r="D104" s="2">
        <v>46</v>
      </c>
      <c r="E104" s="2">
        <v>22</v>
      </c>
      <c r="F104" s="2">
        <v>42</v>
      </c>
      <c r="G104" s="2">
        <v>29</v>
      </c>
      <c r="H104" s="2">
        <v>22</v>
      </c>
      <c r="I104" s="2">
        <v>19</v>
      </c>
    </row>
    <row r="105" spans="2:9">
      <c r="B105" s="2" t="s">
        <v>345</v>
      </c>
      <c r="C105" s="2">
        <v>462</v>
      </c>
      <c r="D105" s="2">
        <v>46</v>
      </c>
      <c r="E105" s="2">
        <v>24</v>
      </c>
      <c r="F105" s="2">
        <v>49</v>
      </c>
      <c r="G105" s="2">
        <v>30</v>
      </c>
      <c r="H105" s="2">
        <v>23</v>
      </c>
      <c r="I105" s="2">
        <v>20</v>
      </c>
    </row>
    <row r="106" spans="2:9">
      <c r="B106" s="2" t="s">
        <v>346</v>
      </c>
      <c r="C106" s="2">
        <v>403</v>
      </c>
      <c r="D106" s="2">
        <v>44</v>
      </c>
      <c r="E106" s="2">
        <v>26</v>
      </c>
      <c r="F106" s="2">
        <v>52</v>
      </c>
      <c r="G106" s="2">
        <v>31</v>
      </c>
      <c r="H106" s="2">
        <v>26</v>
      </c>
      <c r="I106" s="2">
        <v>23</v>
      </c>
    </row>
    <row r="107" spans="2:9">
      <c r="B107" s="2" t="s">
        <v>347</v>
      </c>
      <c r="C107" s="2">
        <v>354</v>
      </c>
      <c r="D107" s="2">
        <v>36</v>
      </c>
      <c r="E107" s="2">
        <v>25</v>
      </c>
      <c r="F107" s="2">
        <v>48</v>
      </c>
      <c r="G107" s="2">
        <v>31</v>
      </c>
      <c r="H107" s="2">
        <v>25</v>
      </c>
      <c r="I107" s="2">
        <v>22</v>
      </c>
    </row>
    <row r="108" spans="2:9">
      <c r="B108" s="2" t="s">
        <v>348</v>
      </c>
      <c r="C108" s="2">
        <v>230</v>
      </c>
      <c r="D108" s="2">
        <v>24</v>
      </c>
      <c r="E108" s="2">
        <v>25</v>
      </c>
      <c r="F108" s="2">
        <v>49</v>
      </c>
      <c r="G108" s="2">
        <v>32</v>
      </c>
      <c r="H108" s="2">
        <v>25</v>
      </c>
      <c r="I108" s="2">
        <v>22</v>
      </c>
    </row>
    <row r="109" spans="2:9">
      <c r="B109" s="2" t="s">
        <v>349</v>
      </c>
      <c r="C109" s="2">
        <v>197</v>
      </c>
      <c r="D109" s="2">
        <v>21</v>
      </c>
      <c r="E109" s="2">
        <v>26</v>
      </c>
      <c r="F109" s="2">
        <v>49</v>
      </c>
      <c r="G109" s="2">
        <v>33</v>
      </c>
      <c r="H109" s="2">
        <v>25</v>
      </c>
      <c r="I109" s="2">
        <v>23</v>
      </c>
    </row>
    <row r="110" spans="2:9">
      <c r="B110" s="2" t="s">
        <v>350</v>
      </c>
      <c r="C110" s="2">
        <v>120</v>
      </c>
      <c r="D110" s="2">
        <v>13</v>
      </c>
      <c r="E110" s="2">
        <v>27</v>
      </c>
      <c r="F110" s="2">
        <v>49</v>
      </c>
      <c r="G110" s="2">
        <v>33</v>
      </c>
      <c r="H110" s="2">
        <v>26</v>
      </c>
      <c r="I110" s="2">
        <v>23</v>
      </c>
    </row>
    <row r="111" spans="2:9">
      <c r="B111" s="2" t="s">
        <v>351</v>
      </c>
      <c r="C111" s="2">
        <v>100</v>
      </c>
      <c r="D111" s="2">
        <v>11</v>
      </c>
      <c r="E111" s="2">
        <v>27</v>
      </c>
      <c r="F111" s="2">
        <v>40</v>
      </c>
      <c r="G111" s="2">
        <v>34</v>
      </c>
      <c r="H111" s="2">
        <v>26</v>
      </c>
      <c r="I111" s="2">
        <v>23</v>
      </c>
    </row>
    <row r="112" spans="2:9">
      <c r="B112" s="2" t="s">
        <v>352</v>
      </c>
      <c r="C112" s="2">
        <v>84</v>
      </c>
      <c r="D112" s="2">
        <v>10</v>
      </c>
      <c r="E112" s="2">
        <v>28</v>
      </c>
      <c r="F112" s="2">
        <v>42</v>
      </c>
      <c r="G112" s="2">
        <v>34</v>
      </c>
      <c r="H112" s="2">
        <v>27</v>
      </c>
      <c r="I112" s="2">
        <v>26</v>
      </c>
    </row>
    <row r="113" spans="2:9">
      <c r="B113" s="2" t="s">
        <v>353</v>
      </c>
      <c r="C113" s="2">
        <v>71</v>
      </c>
      <c r="D113" s="2">
        <v>8</v>
      </c>
      <c r="E113" s="2">
        <v>27</v>
      </c>
      <c r="F113" s="2">
        <v>49</v>
      </c>
      <c r="G113" s="2">
        <v>33</v>
      </c>
      <c r="H113" s="2">
        <v>26</v>
      </c>
      <c r="I113" s="2">
        <v>22</v>
      </c>
    </row>
    <row r="114" spans="2:9">
      <c r="B114" s="2" t="s">
        <v>354</v>
      </c>
      <c r="C114" s="2">
        <v>76</v>
      </c>
      <c r="D114" s="2">
        <v>9</v>
      </c>
      <c r="E114" s="2">
        <v>29</v>
      </c>
      <c r="F114" s="2">
        <v>49</v>
      </c>
      <c r="G114" s="2">
        <v>35</v>
      </c>
      <c r="H114" s="2">
        <v>28</v>
      </c>
      <c r="I114" s="2">
        <v>26</v>
      </c>
    </row>
    <row r="115" spans="2:9">
      <c r="B115" s="2" t="s">
        <v>355</v>
      </c>
      <c r="C115" s="2">
        <v>42</v>
      </c>
      <c r="D115" s="2">
        <v>4</v>
      </c>
      <c r="E115" s="2">
        <v>25</v>
      </c>
      <c r="F115" s="2">
        <v>36</v>
      </c>
      <c r="G115" s="2">
        <v>31</v>
      </c>
      <c r="H115" s="2">
        <v>25</v>
      </c>
      <c r="I115" s="2">
        <v>21</v>
      </c>
    </row>
    <row r="116" spans="2:9">
      <c r="B116" s="2" t="s">
        <v>356</v>
      </c>
      <c r="C116" s="2">
        <v>23</v>
      </c>
      <c r="D116" s="2">
        <v>3</v>
      </c>
      <c r="E116" s="2">
        <v>27</v>
      </c>
      <c r="F116" s="2">
        <v>41</v>
      </c>
      <c r="G116" s="2">
        <v>34</v>
      </c>
      <c r="H116" s="2">
        <v>26</v>
      </c>
      <c r="I116" s="2">
        <v>24</v>
      </c>
    </row>
    <row r="117" spans="2:9">
      <c r="B117" s="2" t="s">
        <v>357</v>
      </c>
      <c r="C117" s="2">
        <v>4</v>
      </c>
      <c r="D117" s="2">
        <v>1</v>
      </c>
      <c r="E117" s="2">
        <v>30</v>
      </c>
      <c r="F117" s="2">
        <v>37</v>
      </c>
      <c r="G117" s="2">
        <v>37</v>
      </c>
      <c r="H117" s="2">
        <v>36</v>
      </c>
      <c r="I117" s="2">
        <v>35</v>
      </c>
    </row>
    <row r="118" spans="2:9">
      <c r="B118" s="2" t="s">
        <v>358</v>
      </c>
      <c r="C118" s="2">
        <v>14</v>
      </c>
      <c r="D118" s="2">
        <v>2</v>
      </c>
      <c r="E118" s="2">
        <v>28</v>
      </c>
      <c r="F118" s="2">
        <v>36</v>
      </c>
      <c r="G118" s="2">
        <v>35</v>
      </c>
      <c r="H118" s="2">
        <v>29</v>
      </c>
      <c r="I118" s="2">
        <v>27</v>
      </c>
    </row>
    <row r="119" spans="2:9">
      <c r="B119" s="2" t="s">
        <v>359</v>
      </c>
      <c r="C119" s="2">
        <v>10</v>
      </c>
      <c r="D119" s="2">
        <v>1</v>
      </c>
      <c r="E119" s="2">
        <v>23</v>
      </c>
      <c r="F119" s="2">
        <v>28</v>
      </c>
      <c r="G119" s="2">
        <v>28</v>
      </c>
      <c r="H119" s="2">
        <v>25</v>
      </c>
      <c r="I119" s="2">
        <v>24</v>
      </c>
    </row>
    <row r="120" spans="2:9">
      <c r="B120" s="2" t="s">
        <v>360</v>
      </c>
      <c r="C120" s="2">
        <v>12</v>
      </c>
      <c r="D120" s="2">
        <v>1</v>
      </c>
      <c r="E120" s="2">
        <v>30</v>
      </c>
      <c r="F120" s="2">
        <v>46</v>
      </c>
      <c r="G120" s="2">
        <v>42</v>
      </c>
      <c r="H120" s="2">
        <v>25</v>
      </c>
      <c r="I120" s="2">
        <v>23</v>
      </c>
    </row>
    <row r="121" spans="2:9">
      <c r="B121" s="2" t="s">
        <v>361</v>
      </c>
      <c r="C121" s="2">
        <v>22</v>
      </c>
      <c r="D121" s="2">
        <v>2</v>
      </c>
      <c r="E121" s="2">
        <v>26</v>
      </c>
      <c r="F121" s="2">
        <v>40</v>
      </c>
      <c r="G121" s="2">
        <v>36</v>
      </c>
      <c r="H121" s="2">
        <v>26</v>
      </c>
      <c r="I121" s="2">
        <v>23</v>
      </c>
    </row>
    <row r="122" spans="2:9">
      <c r="B122" s="2" t="s">
        <v>362</v>
      </c>
      <c r="C122" s="2">
        <v>11</v>
      </c>
      <c r="D122" s="2">
        <v>1</v>
      </c>
      <c r="E122" s="2">
        <v>23</v>
      </c>
      <c r="F122" s="2">
        <v>30</v>
      </c>
      <c r="G122" s="2">
        <v>28</v>
      </c>
      <c r="H122" s="2">
        <v>22</v>
      </c>
      <c r="I122" s="2">
        <v>22</v>
      </c>
    </row>
    <row r="123" spans="2:9">
      <c r="B123" s="2" t="s">
        <v>363</v>
      </c>
      <c r="C123" s="2">
        <v>28</v>
      </c>
      <c r="D123" s="2">
        <v>3</v>
      </c>
      <c r="E123" s="2">
        <v>22</v>
      </c>
      <c r="F123" s="2">
        <v>29</v>
      </c>
      <c r="G123" s="2">
        <v>27</v>
      </c>
      <c r="H123" s="2">
        <v>23</v>
      </c>
      <c r="I123" s="2">
        <v>21</v>
      </c>
    </row>
    <row r="124" spans="2:9">
      <c r="B124" s="2" t="s">
        <v>364</v>
      </c>
      <c r="C124" s="2">
        <v>43</v>
      </c>
      <c r="D124" s="2">
        <v>5</v>
      </c>
      <c r="E124" s="2">
        <v>26</v>
      </c>
      <c r="F124" s="2">
        <v>34</v>
      </c>
      <c r="G124" s="2">
        <v>31</v>
      </c>
      <c r="H124" s="2">
        <v>26</v>
      </c>
      <c r="I124" s="2">
        <v>24</v>
      </c>
    </row>
    <row r="125" spans="2:9">
      <c r="B125" s="2" t="s">
        <v>365</v>
      </c>
      <c r="C125" s="2">
        <v>113</v>
      </c>
      <c r="D125" s="2">
        <v>11</v>
      </c>
      <c r="E125" s="2">
        <v>24</v>
      </c>
      <c r="F125" s="2">
        <v>40</v>
      </c>
      <c r="G125" s="2">
        <v>29</v>
      </c>
      <c r="H125" s="2">
        <v>25</v>
      </c>
      <c r="I125" s="2">
        <v>21</v>
      </c>
    </row>
    <row r="126" spans="2:9">
      <c r="B126" s="2" t="s">
        <v>366</v>
      </c>
      <c r="C126" s="2">
        <v>251</v>
      </c>
      <c r="D126" s="2">
        <v>24</v>
      </c>
      <c r="E126" s="2">
        <v>23</v>
      </c>
      <c r="F126" s="2">
        <v>42</v>
      </c>
      <c r="G126" s="2">
        <v>30</v>
      </c>
      <c r="H126" s="2">
        <v>23</v>
      </c>
      <c r="I126" s="2">
        <v>19</v>
      </c>
    </row>
    <row r="127" spans="2:9">
      <c r="B127" s="2" t="s">
        <v>367</v>
      </c>
      <c r="C127" s="2">
        <v>170</v>
      </c>
      <c r="D127" s="2">
        <v>18</v>
      </c>
      <c r="E127" s="2">
        <v>26</v>
      </c>
      <c r="F127" s="2">
        <v>41</v>
      </c>
      <c r="G127" s="2">
        <v>31</v>
      </c>
      <c r="H127" s="2">
        <v>25</v>
      </c>
      <c r="I127" s="2">
        <v>23</v>
      </c>
    </row>
    <row r="128" spans="2:9">
      <c r="B128" s="2" t="s">
        <v>368</v>
      </c>
      <c r="C128" s="2">
        <v>159</v>
      </c>
      <c r="D128" s="2">
        <v>17</v>
      </c>
      <c r="E128" s="2">
        <v>26</v>
      </c>
      <c r="F128" s="2">
        <v>45</v>
      </c>
      <c r="G128" s="2">
        <v>32</v>
      </c>
      <c r="H128" s="2">
        <v>26</v>
      </c>
      <c r="I128" s="2">
        <v>21</v>
      </c>
    </row>
    <row r="129" spans="2:9">
      <c r="B129" s="2" t="s">
        <v>369</v>
      </c>
      <c r="C129" s="2">
        <v>164</v>
      </c>
      <c r="D129" s="2">
        <v>18</v>
      </c>
      <c r="E129" s="2">
        <v>26</v>
      </c>
      <c r="F129" s="2">
        <v>46</v>
      </c>
      <c r="G129" s="2">
        <v>32</v>
      </c>
      <c r="H129" s="2">
        <v>26</v>
      </c>
      <c r="I129" s="2">
        <v>23</v>
      </c>
    </row>
    <row r="130" spans="2:9">
      <c r="B130" s="2" t="s">
        <v>370</v>
      </c>
      <c r="C130" s="2">
        <v>199</v>
      </c>
      <c r="D130" s="2">
        <v>19</v>
      </c>
      <c r="E130" s="2">
        <v>23</v>
      </c>
      <c r="F130" s="2">
        <v>50</v>
      </c>
      <c r="G130" s="2">
        <v>30</v>
      </c>
      <c r="H130" s="2">
        <v>23</v>
      </c>
      <c r="I130" s="2">
        <v>19</v>
      </c>
    </row>
    <row r="131" spans="2:9">
      <c r="B131" s="2" t="s">
        <v>371</v>
      </c>
      <c r="C131" s="2">
        <v>190</v>
      </c>
      <c r="D131" s="2">
        <v>20</v>
      </c>
      <c r="E131" s="2">
        <v>25</v>
      </c>
      <c r="F131" s="2">
        <v>46</v>
      </c>
      <c r="G131" s="2">
        <v>31</v>
      </c>
      <c r="H131" s="2">
        <v>25</v>
      </c>
      <c r="I131" s="2">
        <v>22</v>
      </c>
    </row>
    <row r="132" spans="2:9">
      <c r="B132" s="2" t="s">
        <v>372</v>
      </c>
      <c r="C132" s="2">
        <v>198</v>
      </c>
      <c r="D132" s="2">
        <v>20</v>
      </c>
      <c r="E132" s="2">
        <v>25</v>
      </c>
      <c r="F132" s="2">
        <v>50</v>
      </c>
      <c r="G132" s="2">
        <v>30</v>
      </c>
      <c r="H132" s="2">
        <v>24</v>
      </c>
      <c r="I132" s="2">
        <v>21</v>
      </c>
    </row>
    <row r="133" spans="2:9">
      <c r="B133" s="2" t="s">
        <v>373</v>
      </c>
      <c r="C133" s="2">
        <v>226</v>
      </c>
      <c r="D133" s="2">
        <v>24</v>
      </c>
      <c r="E133" s="2">
        <v>25</v>
      </c>
      <c r="F133" s="2">
        <v>43</v>
      </c>
      <c r="G133" s="2">
        <v>31</v>
      </c>
      <c r="H133" s="2">
        <v>25</v>
      </c>
      <c r="I133" s="2">
        <v>22</v>
      </c>
    </row>
    <row r="134" spans="2:9">
      <c r="B134" s="2" t="s">
        <v>374</v>
      </c>
      <c r="C134" s="2">
        <v>144</v>
      </c>
      <c r="D134" s="2">
        <v>16</v>
      </c>
      <c r="E134" s="2">
        <v>27</v>
      </c>
      <c r="F134" s="2">
        <v>46</v>
      </c>
      <c r="G134" s="2">
        <v>35</v>
      </c>
      <c r="H134" s="2">
        <v>27</v>
      </c>
      <c r="I134" s="2">
        <v>23</v>
      </c>
    </row>
    <row r="135" spans="2:9">
      <c r="B135" s="2" t="s">
        <v>375</v>
      </c>
      <c r="C135" s="2">
        <v>91</v>
      </c>
      <c r="D135" s="2">
        <v>9</v>
      </c>
      <c r="E135" s="2">
        <v>24</v>
      </c>
      <c r="F135" s="2">
        <v>33</v>
      </c>
      <c r="G135" s="2">
        <v>29</v>
      </c>
      <c r="H135" s="2">
        <v>24</v>
      </c>
      <c r="I135" s="2">
        <v>22</v>
      </c>
    </row>
    <row r="136" spans="2:9">
      <c r="B136" s="2" t="s">
        <v>376</v>
      </c>
      <c r="C136" s="2">
        <v>103</v>
      </c>
      <c r="D136" s="2">
        <v>11</v>
      </c>
      <c r="E136" s="2">
        <v>26</v>
      </c>
      <c r="F136" s="2">
        <v>38</v>
      </c>
      <c r="G136" s="2">
        <v>31</v>
      </c>
      <c r="H136" s="2">
        <v>26</v>
      </c>
      <c r="I136" s="2">
        <v>24</v>
      </c>
    </row>
    <row r="137" spans="2:9">
      <c r="B137" s="2" t="s">
        <v>377</v>
      </c>
      <c r="C137" s="2">
        <v>20</v>
      </c>
      <c r="D137" s="2">
        <v>2</v>
      </c>
      <c r="E137" s="2">
        <v>21</v>
      </c>
      <c r="F137" s="2">
        <v>32</v>
      </c>
      <c r="G137" s="2">
        <v>24</v>
      </c>
      <c r="H137" s="2">
        <v>22</v>
      </c>
      <c r="I137" s="2">
        <v>19</v>
      </c>
    </row>
    <row r="138" spans="2:9">
      <c r="B138" s="2" t="s">
        <v>378</v>
      </c>
      <c r="C138" s="2">
        <v>16</v>
      </c>
      <c r="D138" s="2">
        <v>2</v>
      </c>
      <c r="E138" s="2">
        <v>30</v>
      </c>
      <c r="F138" s="2">
        <v>38</v>
      </c>
      <c r="G138" s="2">
        <v>37</v>
      </c>
      <c r="H138" s="2">
        <v>31</v>
      </c>
      <c r="I138" s="2">
        <v>28</v>
      </c>
    </row>
    <row r="139" spans="2:9">
      <c r="B139" s="2" t="s">
        <v>379</v>
      </c>
      <c r="C139" s="2">
        <v>2</v>
      </c>
      <c r="D139" s="2">
        <v>1</v>
      </c>
      <c r="E139" s="2">
        <v>28</v>
      </c>
      <c r="F139" s="2">
        <v>28</v>
      </c>
      <c r="G139" s="2">
        <v>28</v>
      </c>
      <c r="H139" s="2">
        <v>28</v>
      </c>
      <c r="I139" s="2">
        <v>28</v>
      </c>
    </row>
    <row r="140" spans="2:9">
      <c r="B140" s="2" t="s">
        <v>380</v>
      </c>
      <c r="C140" s="2">
        <v>2</v>
      </c>
      <c r="D140" s="2">
        <v>1</v>
      </c>
      <c r="E140" s="2">
        <v>27</v>
      </c>
      <c r="F140" s="2">
        <v>31</v>
      </c>
      <c r="G140" s="2">
        <v>31</v>
      </c>
      <c r="H140" s="2">
        <v>23</v>
      </c>
      <c r="I140" s="2">
        <v>23</v>
      </c>
    </row>
    <row r="141" spans="2:9">
      <c r="B141" s="2" t="s">
        <v>381</v>
      </c>
      <c r="C141" s="2">
        <v>7</v>
      </c>
      <c r="D141" s="2">
        <v>1</v>
      </c>
      <c r="E141" s="2">
        <v>30</v>
      </c>
      <c r="F141" s="2">
        <v>31</v>
      </c>
      <c r="G141" s="2">
        <v>31</v>
      </c>
      <c r="H141" s="2">
        <v>31</v>
      </c>
      <c r="I141" s="2">
        <v>30</v>
      </c>
    </row>
    <row r="142" spans="2:9">
      <c r="B142" s="2" t="s">
        <v>382</v>
      </c>
      <c r="C142" s="2">
        <v>2</v>
      </c>
      <c r="D142" s="2">
        <v>1</v>
      </c>
      <c r="E142" s="2">
        <v>38</v>
      </c>
      <c r="F142" s="2">
        <v>38</v>
      </c>
      <c r="G142" s="2">
        <v>38</v>
      </c>
      <c r="H142" s="2">
        <v>37</v>
      </c>
      <c r="I142" s="2">
        <v>37</v>
      </c>
    </row>
    <row r="143" spans="2:9">
      <c r="B143" s="2" t="s">
        <v>383</v>
      </c>
      <c r="C143" s="2">
        <v>6</v>
      </c>
      <c r="D143" s="2">
        <v>1</v>
      </c>
      <c r="E143" s="2">
        <v>34</v>
      </c>
      <c r="F143" s="2">
        <v>36</v>
      </c>
      <c r="G143" s="2">
        <v>36</v>
      </c>
      <c r="H143" s="2">
        <v>33</v>
      </c>
      <c r="I143" s="2">
        <v>33</v>
      </c>
    </row>
    <row r="144" spans="2:9">
      <c r="B144" s="2" t="s">
        <v>384</v>
      </c>
      <c r="C144" s="2">
        <v>30</v>
      </c>
      <c r="D144" s="2">
        <v>3</v>
      </c>
      <c r="E144" s="2">
        <v>27</v>
      </c>
      <c r="F144" s="2">
        <v>36</v>
      </c>
      <c r="G144" s="2">
        <v>33</v>
      </c>
      <c r="H144" s="2">
        <v>28</v>
      </c>
      <c r="I144" s="2">
        <v>25</v>
      </c>
    </row>
    <row r="145" spans="2:9">
      <c r="B145" s="2" t="s">
        <v>385</v>
      </c>
      <c r="C145" s="2">
        <v>46</v>
      </c>
      <c r="D145" s="2">
        <v>5</v>
      </c>
      <c r="E145" s="2">
        <v>25</v>
      </c>
      <c r="F145" s="2">
        <v>35</v>
      </c>
      <c r="G145" s="2">
        <v>28</v>
      </c>
      <c r="H145" s="2">
        <v>24</v>
      </c>
      <c r="I145" s="2">
        <v>23</v>
      </c>
    </row>
    <row r="146" spans="2:9">
      <c r="B146" s="2" t="s">
        <v>386</v>
      </c>
      <c r="C146" s="2">
        <v>168</v>
      </c>
      <c r="D146" s="2">
        <v>17</v>
      </c>
      <c r="E146" s="2">
        <v>24</v>
      </c>
      <c r="F146" s="2">
        <v>37</v>
      </c>
      <c r="G146" s="2">
        <v>30</v>
      </c>
      <c r="H146" s="2">
        <v>25</v>
      </c>
      <c r="I146" s="2">
        <v>21</v>
      </c>
    </row>
    <row r="147" spans="2:9">
      <c r="B147" s="2" t="s">
        <v>387</v>
      </c>
      <c r="C147" s="2">
        <v>376</v>
      </c>
      <c r="D147" s="2">
        <v>37</v>
      </c>
      <c r="E147" s="2">
        <v>24</v>
      </c>
      <c r="F147" s="2">
        <v>35</v>
      </c>
      <c r="G147" s="2">
        <v>29</v>
      </c>
      <c r="H147" s="2">
        <v>24</v>
      </c>
      <c r="I147" s="2">
        <v>21</v>
      </c>
    </row>
    <row r="148" spans="2:9">
      <c r="B148" s="2" t="s">
        <v>388</v>
      </c>
      <c r="C148" s="2">
        <v>168</v>
      </c>
      <c r="D148" s="2">
        <v>17</v>
      </c>
      <c r="E148" s="2">
        <v>25</v>
      </c>
      <c r="F148" s="2">
        <v>35</v>
      </c>
      <c r="G148" s="2">
        <v>30</v>
      </c>
      <c r="H148" s="2">
        <v>25</v>
      </c>
      <c r="I148" s="2">
        <v>22</v>
      </c>
    </row>
    <row r="149" spans="2:9">
      <c r="B149" s="2" t="s">
        <v>389</v>
      </c>
      <c r="C149" s="2">
        <v>160</v>
      </c>
      <c r="D149" s="2">
        <v>16</v>
      </c>
      <c r="E149" s="2">
        <v>24</v>
      </c>
      <c r="F149" s="2">
        <v>42</v>
      </c>
      <c r="G149" s="2">
        <v>30</v>
      </c>
      <c r="H149" s="2">
        <v>24</v>
      </c>
      <c r="I149" s="2">
        <v>21</v>
      </c>
    </row>
    <row r="150" spans="2:9">
      <c r="B150" s="2" t="s">
        <v>390</v>
      </c>
      <c r="C150" s="2">
        <v>345</v>
      </c>
      <c r="D150" s="2">
        <v>32</v>
      </c>
      <c r="E150" s="2">
        <v>23</v>
      </c>
      <c r="F150" s="2">
        <v>42</v>
      </c>
      <c r="G150" s="2">
        <v>28</v>
      </c>
      <c r="H150" s="2">
        <v>22</v>
      </c>
      <c r="I150" s="2">
        <v>20</v>
      </c>
    </row>
    <row r="151" spans="2:9">
      <c r="B151" s="2" t="s">
        <v>391</v>
      </c>
      <c r="C151" s="2">
        <v>470</v>
      </c>
      <c r="D151" s="2">
        <v>45</v>
      </c>
      <c r="E151" s="2">
        <v>23</v>
      </c>
      <c r="F151" s="2">
        <v>43</v>
      </c>
      <c r="G151" s="2">
        <v>29</v>
      </c>
      <c r="H151" s="2">
        <v>23</v>
      </c>
      <c r="I151" s="2">
        <v>20</v>
      </c>
    </row>
    <row r="152" spans="2:9">
      <c r="B152" s="2" t="s">
        <v>392</v>
      </c>
      <c r="C152" s="2">
        <v>546</v>
      </c>
      <c r="D152" s="2">
        <v>52</v>
      </c>
      <c r="E152" s="2">
        <v>23</v>
      </c>
      <c r="F152" s="2">
        <v>40</v>
      </c>
      <c r="G152" s="2">
        <v>29</v>
      </c>
      <c r="H152" s="2">
        <v>22</v>
      </c>
      <c r="I152" s="2">
        <v>20</v>
      </c>
    </row>
    <row r="153" spans="2:9">
      <c r="B153" s="2" t="s">
        <v>393</v>
      </c>
      <c r="C153" s="2">
        <v>513</v>
      </c>
      <c r="D153" s="2">
        <v>45</v>
      </c>
      <c r="E153" s="2">
        <v>21</v>
      </c>
      <c r="F153" s="2">
        <v>43</v>
      </c>
      <c r="G153" s="2">
        <v>26</v>
      </c>
      <c r="H153" s="2">
        <v>21</v>
      </c>
      <c r="I153" s="2">
        <v>18</v>
      </c>
    </row>
    <row r="154" spans="2:9">
      <c r="B154" s="2" t="s">
        <v>394</v>
      </c>
      <c r="C154" s="2">
        <v>468</v>
      </c>
      <c r="D154" s="2">
        <v>46</v>
      </c>
      <c r="E154" s="2">
        <v>24</v>
      </c>
      <c r="F154" s="2">
        <v>39</v>
      </c>
      <c r="G154" s="2">
        <v>29</v>
      </c>
      <c r="H154" s="2">
        <v>24</v>
      </c>
      <c r="I154" s="2">
        <v>20</v>
      </c>
    </row>
    <row r="155" spans="2:9">
      <c r="B155" s="2" t="s">
        <v>395</v>
      </c>
      <c r="C155" s="2">
        <v>496</v>
      </c>
      <c r="D155" s="2">
        <v>49</v>
      </c>
      <c r="E155" s="2">
        <v>24</v>
      </c>
      <c r="F155" s="2">
        <v>55</v>
      </c>
      <c r="G155" s="2">
        <v>29</v>
      </c>
      <c r="H155" s="2">
        <v>23</v>
      </c>
      <c r="I155" s="2">
        <v>20</v>
      </c>
    </row>
    <row r="156" spans="2:9">
      <c r="B156" s="2" t="s">
        <v>396</v>
      </c>
      <c r="C156" s="2">
        <v>309</v>
      </c>
      <c r="D156" s="2">
        <v>32</v>
      </c>
      <c r="E156" s="2">
        <v>25</v>
      </c>
      <c r="F156" s="2">
        <v>48</v>
      </c>
      <c r="G156" s="2">
        <v>30</v>
      </c>
      <c r="H156" s="2">
        <v>25</v>
      </c>
      <c r="I156" s="2">
        <v>23</v>
      </c>
    </row>
    <row r="157" spans="2:9">
      <c r="B157" s="2" t="s">
        <v>397</v>
      </c>
      <c r="C157" s="2">
        <v>297</v>
      </c>
      <c r="D157" s="2">
        <v>31</v>
      </c>
      <c r="E157" s="2">
        <v>25</v>
      </c>
      <c r="F157" s="2">
        <v>43</v>
      </c>
      <c r="G157" s="2">
        <v>31</v>
      </c>
      <c r="H157" s="2">
        <v>25</v>
      </c>
      <c r="I157" s="2">
        <v>22</v>
      </c>
    </row>
    <row r="158" spans="2:9">
      <c r="B158" s="2" t="s">
        <v>398</v>
      </c>
      <c r="C158" s="2">
        <v>129</v>
      </c>
      <c r="D158" s="2">
        <v>15</v>
      </c>
      <c r="E158" s="2">
        <v>29</v>
      </c>
      <c r="F158" s="2">
        <v>55</v>
      </c>
      <c r="G158" s="2">
        <v>36</v>
      </c>
      <c r="H158" s="2">
        <v>28</v>
      </c>
      <c r="I158" s="2">
        <v>25</v>
      </c>
    </row>
    <row r="159" spans="2:9">
      <c r="B159" s="2" t="s">
        <v>399</v>
      </c>
      <c r="C159" s="2">
        <v>107</v>
      </c>
      <c r="D159" s="2">
        <v>13</v>
      </c>
      <c r="E159" s="2">
        <v>30</v>
      </c>
      <c r="F159" s="2">
        <v>53</v>
      </c>
      <c r="G159" s="2">
        <v>38</v>
      </c>
      <c r="H159" s="2">
        <v>29</v>
      </c>
      <c r="I159" s="2">
        <v>25</v>
      </c>
    </row>
    <row r="160" spans="2:9">
      <c r="B160" s="2" t="s">
        <v>400</v>
      </c>
      <c r="C160" s="2">
        <v>37</v>
      </c>
      <c r="D160" s="2">
        <v>5</v>
      </c>
      <c r="E160" s="2">
        <v>30</v>
      </c>
      <c r="F160" s="2">
        <v>45</v>
      </c>
      <c r="G160" s="2">
        <v>38</v>
      </c>
      <c r="H160" s="2">
        <v>31</v>
      </c>
      <c r="I160" s="2">
        <v>26</v>
      </c>
    </row>
    <row r="161" spans="2:9">
      <c r="B161" s="2" t="s">
        <v>401</v>
      </c>
      <c r="C161" s="2">
        <v>11</v>
      </c>
      <c r="D161" s="2">
        <v>1</v>
      </c>
      <c r="E161" s="2">
        <v>30</v>
      </c>
      <c r="F161" s="2">
        <v>44</v>
      </c>
      <c r="G161" s="2">
        <v>39</v>
      </c>
      <c r="H161" s="2">
        <v>25</v>
      </c>
      <c r="I161" s="2">
        <v>23</v>
      </c>
    </row>
    <row r="162" spans="2:9">
      <c r="B162" s="2" t="s">
        <v>402</v>
      </c>
      <c r="C162" s="2">
        <v>9</v>
      </c>
      <c r="D162" s="2">
        <v>1</v>
      </c>
      <c r="E162" s="2">
        <v>25</v>
      </c>
      <c r="F162" s="2">
        <v>30</v>
      </c>
      <c r="G162" s="2">
        <v>28</v>
      </c>
      <c r="H162" s="2">
        <v>24</v>
      </c>
      <c r="I162" s="2">
        <v>23</v>
      </c>
    </row>
    <row r="163" spans="2:9">
      <c r="B163" s="2" t="s">
        <v>403</v>
      </c>
      <c r="C163" s="2">
        <v>5</v>
      </c>
      <c r="D163" s="2">
        <v>1</v>
      </c>
      <c r="E163" s="2">
        <v>25</v>
      </c>
      <c r="F163" s="2">
        <v>27</v>
      </c>
      <c r="G163" s="2">
        <v>27</v>
      </c>
      <c r="H163" s="2">
        <v>25</v>
      </c>
      <c r="I163" s="2">
        <v>24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27</v>
      </c>
      <c r="F166" s="2">
        <v>52</v>
      </c>
      <c r="G166" s="2">
        <v>23</v>
      </c>
      <c r="H166" s="2">
        <v>23</v>
      </c>
      <c r="I166" s="2">
        <v>21</v>
      </c>
    </row>
    <row r="167" spans="2:9">
      <c r="B167" s="2" t="s">
        <v>407</v>
      </c>
      <c r="C167" s="2">
        <v>3</v>
      </c>
      <c r="D167" s="2">
        <v>1</v>
      </c>
      <c r="E167" s="2">
        <v>36</v>
      </c>
      <c r="F167" s="2">
        <v>38</v>
      </c>
      <c r="G167" s="2">
        <v>38</v>
      </c>
      <c r="H167" s="2">
        <v>37</v>
      </c>
      <c r="I167" s="2">
        <v>37</v>
      </c>
    </row>
    <row r="168" spans="2:9">
      <c r="B168" s="2" t="s">
        <v>408</v>
      </c>
      <c r="C168" s="2">
        <v>5</v>
      </c>
      <c r="D168" s="2">
        <v>1</v>
      </c>
      <c r="E168" s="2">
        <v>21</v>
      </c>
      <c r="F168" s="2">
        <v>25</v>
      </c>
      <c r="G168" s="2">
        <v>22</v>
      </c>
      <c r="H168" s="2">
        <v>21</v>
      </c>
      <c r="I168" s="2">
        <v>20</v>
      </c>
    </row>
    <row r="169" spans="2:9">
      <c r="B169" s="2" t="s">
        <v>409</v>
      </c>
      <c r="C169" s="2">
        <v>23</v>
      </c>
      <c r="D169" s="2">
        <v>2</v>
      </c>
      <c r="E169" s="2">
        <v>22</v>
      </c>
      <c r="F169" s="2">
        <v>29</v>
      </c>
      <c r="G169" s="2">
        <v>26</v>
      </c>
      <c r="H169" s="2">
        <v>23</v>
      </c>
      <c r="I169" s="2">
        <v>19</v>
      </c>
    </row>
    <row r="170" spans="2:9">
      <c r="B170" s="2" t="s">
        <v>410</v>
      </c>
      <c r="C170" s="2">
        <v>80</v>
      </c>
      <c r="D170" s="2">
        <v>8</v>
      </c>
      <c r="E170" s="2">
        <v>24</v>
      </c>
      <c r="F170" s="2">
        <v>36</v>
      </c>
      <c r="G170" s="2">
        <v>29</v>
      </c>
      <c r="H170" s="2">
        <v>24</v>
      </c>
      <c r="I170" s="2">
        <v>22</v>
      </c>
    </row>
    <row r="171" spans="2:9">
      <c r="B171" s="2" t="s">
        <v>411</v>
      </c>
      <c r="C171" s="2">
        <v>113</v>
      </c>
      <c r="D171" s="2">
        <v>10</v>
      </c>
      <c r="E171" s="2">
        <v>22</v>
      </c>
      <c r="F171" s="2">
        <v>33</v>
      </c>
      <c r="G171" s="2">
        <v>27</v>
      </c>
      <c r="H171" s="2">
        <v>21</v>
      </c>
      <c r="I171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12.001811594202898</v>
      </c>
      <c r="G27" t="s">
        <v>14</v>
      </c>
      <c r="H27" s="15">
        <v>33120</v>
      </c>
      <c r="I27">
        <v>3271</v>
      </c>
      <c r="J27" s="16">
        <v>23.667330917874395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2685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7427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11078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7955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2902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790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33120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12.001811594202898</v>
      </c>
      <c r="G27" t="s">
        <v>14</v>
      </c>
      <c r="H27" s="15">
        <v>33120</v>
      </c>
      <c r="I27">
        <v>3271</v>
      </c>
      <c r="J27" s="16">
        <v>23.667330917874395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2685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7427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11078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7955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2902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790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33120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12.001811594202898</v>
      </c>
      <c r="G27" t="s">
        <v>14</v>
      </c>
      <c r="H27" s="15">
        <v>33120</v>
      </c>
      <c r="I27">
        <v>3271</v>
      </c>
      <c r="J27" s="16">
        <v>23.667330917874395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12.001811594202898</v>
      </c>
      <c r="G27" t="s">
        <v>14</v>
      </c>
      <c r="H27" s="15">
        <v>33120</v>
      </c>
      <c r="I27">
        <v>3271</v>
      </c>
      <c r="J27" s="16">
        <v>23.667330917874395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203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296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464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628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862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1033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1250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1537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1638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1969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2084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2301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2198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2206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2289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2002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1877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1564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1377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1135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949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707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491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413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342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255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200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139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100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96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39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10</v>
      </c>
      <c r="D44" s="2"/>
      <c r="E44" s="2"/>
      <c r="F44" s="2"/>
      <c r="G44" s="2"/>
      <c r="H44" s="2"/>
    </row>
    <row r="45" spans="1:8">
      <c r="B45" s="2">
        <v>48</v>
      </c>
      <c r="C45" s="2">
        <v>9</v>
      </c>
      <c r="D45" s="2"/>
      <c r="E45" s="2"/>
      <c r="F45" s="2"/>
      <c r="G45" s="2"/>
      <c r="H45" s="2"/>
    </row>
    <row r="46" spans="1:8">
      <c r="B46" s="2">
        <v>49</v>
      </c>
      <c r="C46" s="2">
        <v>12</v>
      </c>
      <c r="D46" s="2"/>
      <c r="E46" s="2"/>
      <c r="F46" s="2"/>
      <c r="G46" s="2"/>
      <c r="H46" s="2"/>
    </row>
    <row r="47" spans="1:8">
      <c r="B47" s="2">
        <v>50</v>
      </c>
      <c r="C47" s="2">
        <v>8</v>
      </c>
      <c r="D47" s="2"/>
      <c r="E47" s="2"/>
      <c r="F47" s="2"/>
      <c r="G47" s="2"/>
      <c r="H47" s="2"/>
    </row>
    <row r="48" spans="1:8">
      <c r="B48" s="2">
        <v>51</v>
      </c>
      <c r="C48" s="2">
        <v>3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6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4</v>
      </c>
      <c r="D52" s="2"/>
      <c r="E52" s="2"/>
      <c r="F52" s="2"/>
      <c r="G52" s="2"/>
      <c r="H52" s="2"/>
    </row>
    <row r="53" spans="2:8">
      <c r="B53" s="2">
        <v>56</v>
      </c>
      <c r="C53" s="2">
        <v>3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4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  <row r="58" spans="2:8">
      <c r="B58" s="2">
        <v>63</v>
      </c>
      <c r="C58" s="2">
        <v>2</v>
      </c>
      <c r="D58" s="2"/>
      <c r="E58" s="2"/>
      <c r="F58" s="2"/>
      <c r="G58" s="2"/>
      <c r="H58" s="2"/>
    </row>
    <row r="59" spans="2:8">
      <c r="B59" s="2">
        <v>69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</v>
      </c>
      <c r="D5" s="31">
        <v>3</v>
      </c>
      <c r="E5" s="31">
        <v>5</v>
      </c>
      <c r="F5" s="31">
        <v>4</v>
      </c>
      <c r="G5" s="31">
        <v>2</v>
      </c>
      <c r="H5" s="31">
        <v>6</v>
      </c>
      <c r="I5" s="31">
        <v>0</v>
      </c>
      <c r="J5" s="31">
        <v>0</v>
      </c>
      <c r="K5" s="31">
        <v>0</v>
      </c>
      <c r="W5" s="31">
        <v>21</v>
      </c>
      <c r="X5" s="30">
        <v>13</v>
      </c>
      <c r="Y5" s="31">
        <v>28</v>
      </c>
      <c r="Z5" s="31">
        <v>40</v>
      </c>
      <c r="AA5" s="31">
        <v>38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420</v>
      </c>
      <c r="D6" s="31">
        <v>1158</v>
      </c>
      <c r="E6" s="31">
        <v>1622</v>
      </c>
      <c r="F6" s="31">
        <v>1109</v>
      </c>
      <c r="G6" s="31">
        <v>377</v>
      </c>
      <c r="H6" s="31">
        <v>106</v>
      </c>
      <c r="I6" s="31">
        <v>17</v>
      </c>
      <c r="J6" s="31">
        <v>4</v>
      </c>
      <c r="K6" s="31">
        <v>0</v>
      </c>
      <c r="W6" s="31">
        <v>4813</v>
      </c>
      <c r="X6" s="30">
        <v>8</v>
      </c>
      <c r="Y6" s="31">
        <v>23</v>
      </c>
      <c r="Z6" s="31">
        <v>50</v>
      </c>
      <c r="AA6" s="31">
        <v>29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135</v>
      </c>
      <c r="D7" s="31">
        <v>453</v>
      </c>
      <c r="E7" s="31">
        <v>653</v>
      </c>
      <c r="F7" s="31">
        <v>443</v>
      </c>
      <c r="G7" s="31">
        <v>188</v>
      </c>
      <c r="H7" s="31">
        <v>34</v>
      </c>
      <c r="I7" s="31">
        <v>5</v>
      </c>
      <c r="J7" s="31">
        <v>4</v>
      </c>
      <c r="K7" s="31">
        <v>0</v>
      </c>
      <c r="W7" s="31">
        <v>1915</v>
      </c>
      <c r="X7" s="30">
        <v>8</v>
      </c>
      <c r="Y7" s="31">
        <v>24</v>
      </c>
      <c r="Z7" s="31">
        <v>50</v>
      </c>
      <c r="AA7" s="31">
        <v>29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32</v>
      </c>
      <c r="D8" s="31">
        <v>40</v>
      </c>
      <c r="E8" s="31">
        <v>114</v>
      </c>
      <c r="F8" s="31">
        <v>113</v>
      </c>
      <c r="G8" s="31">
        <v>58</v>
      </c>
      <c r="H8" s="31">
        <v>23</v>
      </c>
      <c r="I8" s="31">
        <v>7</v>
      </c>
      <c r="J8" s="31">
        <v>1</v>
      </c>
      <c r="K8" s="31">
        <v>0</v>
      </c>
      <c r="W8" s="31">
        <v>388</v>
      </c>
      <c r="X8" s="30">
        <v>11</v>
      </c>
      <c r="Y8" s="31">
        <v>26</v>
      </c>
      <c r="Z8" s="31">
        <v>49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444</v>
      </c>
      <c r="D9" s="34">
        <v>1189</v>
      </c>
      <c r="E9" s="34">
        <v>1683</v>
      </c>
      <c r="F9" s="34">
        <v>1176</v>
      </c>
      <c r="G9" s="34">
        <v>416</v>
      </c>
      <c r="H9" s="34">
        <v>123</v>
      </c>
      <c r="I9" s="34">
        <v>20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5056</v>
      </c>
      <c r="X9" s="33">
        <v>8</v>
      </c>
      <c r="Y9" s="34">
        <v>23</v>
      </c>
      <c r="Z9" s="34">
        <v>50</v>
      </c>
      <c r="AA9" s="34">
        <v>29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49</v>
      </c>
      <c r="D12" s="31">
        <v>85</v>
      </c>
      <c r="E12" s="31">
        <v>141</v>
      </c>
      <c r="F12" s="31">
        <v>135</v>
      </c>
      <c r="G12" s="31">
        <v>51</v>
      </c>
      <c r="H12" s="31">
        <v>15</v>
      </c>
      <c r="I12" s="31">
        <v>4</v>
      </c>
      <c r="J12" s="31">
        <v>0</v>
      </c>
      <c r="K12" s="31">
        <v>0</v>
      </c>
      <c r="W12" s="31">
        <v>480</v>
      </c>
      <c r="X12" s="30">
        <v>6</v>
      </c>
      <c r="Y12" s="31">
        <v>24</v>
      </c>
      <c r="Z12" s="31">
        <v>44</v>
      </c>
      <c r="AA12" s="31">
        <v>30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351</v>
      </c>
      <c r="D13" s="31">
        <v>998</v>
      </c>
      <c r="E13" s="31">
        <v>1510</v>
      </c>
      <c r="F13" s="31">
        <v>1093</v>
      </c>
      <c r="G13" s="31">
        <v>366</v>
      </c>
      <c r="H13" s="31">
        <v>95</v>
      </c>
      <c r="I13" s="31">
        <v>13</v>
      </c>
      <c r="J13" s="31">
        <v>5</v>
      </c>
      <c r="K13" s="31">
        <v>6</v>
      </c>
      <c r="W13" s="31">
        <v>4437</v>
      </c>
      <c r="X13" s="30">
        <v>6</v>
      </c>
      <c r="Y13" s="31">
        <v>24</v>
      </c>
      <c r="Z13" s="31">
        <v>63</v>
      </c>
      <c r="AA13" s="31">
        <v>29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137</v>
      </c>
      <c r="D14" s="31">
        <v>331</v>
      </c>
      <c r="E14" s="31">
        <v>488</v>
      </c>
      <c r="F14" s="31">
        <v>327</v>
      </c>
      <c r="G14" s="31">
        <v>123</v>
      </c>
      <c r="H14" s="31">
        <v>26</v>
      </c>
      <c r="I14" s="31">
        <v>5</v>
      </c>
      <c r="J14" s="31">
        <v>3</v>
      </c>
      <c r="K14" s="31">
        <v>0</v>
      </c>
      <c r="W14" s="31">
        <v>1440</v>
      </c>
      <c r="X14" s="30">
        <v>7</v>
      </c>
      <c r="Y14" s="31">
        <v>23</v>
      </c>
      <c r="Z14" s="31">
        <v>49</v>
      </c>
      <c r="AA14" s="31">
        <v>29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13</v>
      </c>
      <c r="D15" s="31">
        <v>37</v>
      </c>
      <c r="E15" s="31">
        <v>109</v>
      </c>
      <c r="F15" s="31">
        <v>67</v>
      </c>
      <c r="G15" s="31">
        <v>51</v>
      </c>
      <c r="H15" s="31">
        <v>23</v>
      </c>
      <c r="I15" s="31">
        <v>7</v>
      </c>
      <c r="J15" s="31">
        <v>1</v>
      </c>
      <c r="K15" s="31">
        <v>3</v>
      </c>
      <c r="W15" s="31">
        <v>311</v>
      </c>
      <c r="X15" s="30">
        <v>10</v>
      </c>
      <c r="Y15" s="31">
        <v>27</v>
      </c>
      <c r="Z15" s="31">
        <v>63</v>
      </c>
      <c r="AA15" s="31">
        <v>34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375</v>
      </c>
      <c r="D16" s="34">
        <v>1032</v>
      </c>
      <c r="E16" s="34">
        <v>1583</v>
      </c>
      <c r="F16" s="34">
        <v>1136</v>
      </c>
      <c r="G16" s="34">
        <v>402</v>
      </c>
      <c r="H16" s="34">
        <v>113</v>
      </c>
      <c r="I16" s="34">
        <v>19</v>
      </c>
      <c r="J16" s="34">
        <v>6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4673</v>
      </c>
      <c r="X16" s="33">
        <v>6</v>
      </c>
      <c r="Y16" s="34">
        <v>24</v>
      </c>
      <c r="Z16" s="34">
        <v>63</v>
      </c>
      <c r="AA16" s="34">
        <v>30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36</v>
      </c>
      <c r="D19" s="31">
        <v>143</v>
      </c>
      <c r="E19" s="31">
        <v>210</v>
      </c>
      <c r="F19" s="31">
        <v>151</v>
      </c>
      <c r="G19" s="31">
        <v>67</v>
      </c>
      <c r="H19" s="31">
        <v>11</v>
      </c>
      <c r="I19" s="31">
        <v>0</v>
      </c>
      <c r="J19" s="31">
        <v>0</v>
      </c>
      <c r="K19" s="31">
        <v>0</v>
      </c>
      <c r="W19" s="31">
        <v>618</v>
      </c>
      <c r="X19" s="30">
        <v>11</v>
      </c>
      <c r="Y19" s="31">
        <v>24</v>
      </c>
      <c r="Z19" s="31">
        <v>40</v>
      </c>
      <c r="AA19" s="31">
        <v>30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587</v>
      </c>
      <c r="D20" s="31">
        <v>1442</v>
      </c>
      <c r="E20" s="31">
        <v>1874</v>
      </c>
      <c r="F20" s="31">
        <v>1133</v>
      </c>
      <c r="G20" s="31">
        <v>358</v>
      </c>
      <c r="H20" s="31">
        <v>83</v>
      </c>
      <c r="I20" s="31">
        <v>19</v>
      </c>
      <c r="J20" s="31">
        <v>9</v>
      </c>
      <c r="K20" s="31">
        <v>3</v>
      </c>
      <c r="W20" s="31">
        <v>5508</v>
      </c>
      <c r="X20" s="30">
        <v>8</v>
      </c>
      <c r="Y20" s="31">
        <v>23</v>
      </c>
      <c r="Z20" s="31">
        <v>54</v>
      </c>
      <c r="AA20" s="31">
        <v>28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206</v>
      </c>
      <c r="D21" s="31">
        <v>517</v>
      </c>
      <c r="E21" s="31">
        <v>701</v>
      </c>
      <c r="F21" s="31">
        <v>415</v>
      </c>
      <c r="G21" s="31">
        <v>130</v>
      </c>
      <c r="H21" s="31">
        <v>31</v>
      </c>
      <c r="I21" s="31">
        <v>8</v>
      </c>
      <c r="J21" s="31">
        <v>6</v>
      </c>
      <c r="K21" s="31">
        <v>1</v>
      </c>
      <c r="W21" s="31">
        <v>2015</v>
      </c>
      <c r="X21" s="30">
        <v>8</v>
      </c>
      <c r="Y21" s="31">
        <v>23</v>
      </c>
      <c r="Z21" s="31">
        <v>54</v>
      </c>
      <c r="AA21" s="31">
        <v>29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54</v>
      </c>
      <c r="D22" s="31">
        <v>137</v>
      </c>
      <c r="E22" s="31">
        <v>175</v>
      </c>
      <c r="F22" s="31">
        <v>165</v>
      </c>
      <c r="G22" s="31">
        <v>73</v>
      </c>
      <c r="H22" s="31">
        <v>31</v>
      </c>
      <c r="I22" s="31">
        <v>11</v>
      </c>
      <c r="J22" s="31">
        <v>2</v>
      </c>
      <c r="K22" s="31">
        <v>6</v>
      </c>
      <c r="W22" s="31">
        <v>654</v>
      </c>
      <c r="X22" s="30">
        <v>7</v>
      </c>
      <c r="Y22" s="31">
        <v>25</v>
      </c>
      <c r="Z22" s="31">
        <v>69</v>
      </c>
      <c r="AA22" s="31">
        <v>32</v>
      </c>
      <c r="AB22" s="31">
        <v>16</v>
      </c>
      <c r="AC22" s="28"/>
    </row>
    <row r="23" spans="1:29" ht="21">
      <c r="A23" s="3" t="s">
        <v>3</v>
      </c>
      <c r="B23" s="32" t="s">
        <v>442</v>
      </c>
      <c r="C23" s="33">
        <v>630</v>
      </c>
      <c r="D23" s="34">
        <v>1529</v>
      </c>
      <c r="E23" s="34">
        <v>1966</v>
      </c>
      <c r="F23" s="34">
        <v>1236</v>
      </c>
      <c r="G23" s="34">
        <v>411</v>
      </c>
      <c r="H23" s="34">
        <v>103</v>
      </c>
      <c r="I23" s="34">
        <v>24</v>
      </c>
      <c r="J23" s="34">
        <v>9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5915</v>
      </c>
      <c r="X23" s="33">
        <v>7</v>
      </c>
      <c r="Y23" s="34">
        <v>23</v>
      </c>
      <c r="Z23" s="34">
        <v>69</v>
      </c>
      <c r="AA23" s="34">
        <v>29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104</v>
      </c>
      <c r="D26" s="31">
        <v>172</v>
      </c>
      <c r="E26" s="31">
        <v>245</v>
      </c>
      <c r="F26" s="31">
        <v>186</v>
      </c>
      <c r="G26" s="31">
        <v>54</v>
      </c>
      <c r="H26" s="31">
        <v>10</v>
      </c>
      <c r="I26" s="31">
        <v>1</v>
      </c>
      <c r="J26" s="31">
        <v>1</v>
      </c>
      <c r="K26" s="31">
        <v>0</v>
      </c>
      <c r="W26" s="31">
        <v>773</v>
      </c>
      <c r="X26" s="30">
        <v>8</v>
      </c>
      <c r="Y26" s="31">
        <v>23</v>
      </c>
      <c r="Z26" s="31">
        <v>47</v>
      </c>
      <c r="AA26" s="31">
        <v>29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442</v>
      </c>
      <c r="D27" s="31">
        <v>1257</v>
      </c>
      <c r="E27" s="31">
        <v>2056</v>
      </c>
      <c r="F27" s="31">
        <v>1344</v>
      </c>
      <c r="G27" s="31">
        <v>473</v>
      </c>
      <c r="H27" s="31">
        <v>95</v>
      </c>
      <c r="I27" s="31">
        <v>25</v>
      </c>
      <c r="J27" s="31">
        <v>10</v>
      </c>
      <c r="K27" s="31">
        <v>8</v>
      </c>
      <c r="W27" s="31">
        <v>5710</v>
      </c>
      <c r="X27" s="30">
        <v>8</v>
      </c>
      <c r="Y27" s="31">
        <v>24</v>
      </c>
      <c r="Z27" s="31">
        <v>62</v>
      </c>
      <c r="AA27" s="31">
        <v>29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91</v>
      </c>
      <c r="D28" s="31">
        <v>318</v>
      </c>
      <c r="E28" s="31">
        <v>510</v>
      </c>
      <c r="F28" s="31">
        <v>398</v>
      </c>
      <c r="G28" s="31">
        <v>157</v>
      </c>
      <c r="H28" s="31">
        <v>28</v>
      </c>
      <c r="I28" s="31">
        <v>12</v>
      </c>
      <c r="J28" s="31">
        <v>6</v>
      </c>
      <c r="K28" s="31">
        <v>7</v>
      </c>
      <c r="W28" s="31">
        <v>1527</v>
      </c>
      <c r="X28" s="30">
        <v>8</v>
      </c>
      <c r="Y28" s="31">
        <v>24</v>
      </c>
      <c r="Z28" s="31">
        <v>62</v>
      </c>
      <c r="AA28" s="31">
        <v>30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50</v>
      </c>
      <c r="D29" s="31">
        <v>136</v>
      </c>
      <c r="E29" s="31">
        <v>211</v>
      </c>
      <c r="F29" s="31">
        <v>194</v>
      </c>
      <c r="G29" s="31">
        <v>106</v>
      </c>
      <c r="H29" s="31">
        <v>48</v>
      </c>
      <c r="I29" s="31">
        <v>13</v>
      </c>
      <c r="J29" s="31">
        <v>2</v>
      </c>
      <c r="K29" s="31">
        <v>2</v>
      </c>
      <c r="W29" s="31">
        <v>762</v>
      </c>
      <c r="X29" s="30">
        <v>9</v>
      </c>
      <c r="Y29" s="31">
        <v>26</v>
      </c>
      <c r="Z29" s="31">
        <v>58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498</v>
      </c>
      <c r="D30" s="34">
        <v>1371</v>
      </c>
      <c r="E30" s="34">
        <v>2184</v>
      </c>
      <c r="F30" s="34">
        <v>1489</v>
      </c>
      <c r="G30" s="34">
        <v>558</v>
      </c>
      <c r="H30" s="34">
        <v>127</v>
      </c>
      <c r="I30" s="34">
        <v>35</v>
      </c>
      <c r="J30" s="34">
        <v>12</v>
      </c>
      <c r="K30" s="34">
        <v>10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6284</v>
      </c>
      <c r="X30" s="33">
        <v>8</v>
      </c>
      <c r="Y30" s="34">
        <v>24</v>
      </c>
      <c r="Z30" s="34">
        <v>62</v>
      </c>
      <c r="AA30" s="34">
        <v>30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17</v>
      </c>
      <c r="D33" s="31">
        <v>54</v>
      </c>
      <c r="E33" s="31">
        <v>90</v>
      </c>
      <c r="F33" s="31">
        <v>93</v>
      </c>
      <c r="G33" s="31">
        <v>40</v>
      </c>
      <c r="H33" s="31">
        <v>8</v>
      </c>
      <c r="I33" s="31">
        <v>3</v>
      </c>
      <c r="J33" s="31">
        <v>0</v>
      </c>
      <c r="K33" s="31">
        <v>0</v>
      </c>
      <c r="W33" s="31">
        <v>305</v>
      </c>
      <c r="X33" s="30">
        <v>10</v>
      </c>
      <c r="Y33" s="31">
        <v>25</v>
      </c>
      <c r="Z33" s="31">
        <v>44</v>
      </c>
      <c r="AA33" s="31">
        <v>31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226</v>
      </c>
      <c r="D34" s="31">
        <v>727</v>
      </c>
      <c r="E34" s="31">
        <v>1221</v>
      </c>
      <c r="F34" s="31">
        <v>921</v>
      </c>
      <c r="G34" s="31">
        <v>342</v>
      </c>
      <c r="H34" s="31">
        <v>103</v>
      </c>
      <c r="I34" s="31">
        <v>28</v>
      </c>
      <c r="J34" s="31">
        <v>8</v>
      </c>
      <c r="K34" s="31">
        <v>1</v>
      </c>
      <c r="W34" s="31">
        <v>3577</v>
      </c>
      <c r="X34" s="30">
        <v>8</v>
      </c>
      <c r="Y34" s="31">
        <v>24</v>
      </c>
      <c r="Z34" s="31">
        <v>52</v>
      </c>
      <c r="AA34" s="31">
        <v>30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50</v>
      </c>
      <c r="D35" s="31">
        <v>188</v>
      </c>
      <c r="E35" s="31">
        <v>384</v>
      </c>
      <c r="F35" s="31">
        <v>351</v>
      </c>
      <c r="G35" s="31">
        <v>142</v>
      </c>
      <c r="H35" s="31">
        <v>47</v>
      </c>
      <c r="I35" s="31">
        <v>17</v>
      </c>
      <c r="J35" s="31">
        <v>4</v>
      </c>
      <c r="K35" s="31">
        <v>1</v>
      </c>
      <c r="W35" s="31">
        <v>1184</v>
      </c>
      <c r="X35" s="30">
        <v>8</v>
      </c>
      <c r="Y35" s="31">
        <v>25</v>
      </c>
      <c r="Z35" s="31">
        <v>52</v>
      </c>
      <c r="AA35" s="31">
        <v>31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10</v>
      </c>
      <c r="D36" s="31">
        <v>44</v>
      </c>
      <c r="E36" s="31">
        <v>133</v>
      </c>
      <c r="F36" s="31">
        <v>144</v>
      </c>
      <c r="G36" s="31">
        <v>75</v>
      </c>
      <c r="H36" s="31">
        <v>29</v>
      </c>
      <c r="I36" s="31">
        <v>10</v>
      </c>
      <c r="J36" s="31">
        <v>6</v>
      </c>
      <c r="K36" s="31">
        <v>0</v>
      </c>
      <c r="W36" s="31">
        <v>451</v>
      </c>
      <c r="X36" s="30">
        <v>11</v>
      </c>
      <c r="Y36" s="31">
        <v>27</v>
      </c>
      <c r="Z36" s="31">
        <v>49</v>
      </c>
      <c r="AA36" s="31">
        <v>34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247</v>
      </c>
      <c r="D37" s="34">
        <v>773</v>
      </c>
      <c r="E37" s="34">
        <v>1328</v>
      </c>
      <c r="F37" s="34">
        <v>1063</v>
      </c>
      <c r="G37" s="34">
        <v>415</v>
      </c>
      <c r="H37" s="34">
        <v>124</v>
      </c>
      <c r="I37" s="34">
        <v>37</v>
      </c>
      <c r="J37" s="34">
        <v>13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4001</v>
      </c>
      <c r="X37" s="33">
        <v>8</v>
      </c>
      <c r="Y37" s="34">
        <v>25</v>
      </c>
      <c r="Z37" s="34">
        <v>52</v>
      </c>
      <c r="AA37" s="34">
        <v>30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13</v>
      </c>
      <c r="D40" s="31">
        <v>26</v>
      </c>
      <c r="E40" s="31">
        <v>47</v>
      </c>
      <c r="F40" s="31">
        <v>43</v>
      </c>
      <c r="G40" s="31">
        <v>20</v>
      </c>
      <c r="H40" s="31">
        <v>13</v>
      </c>
      <c r="I40" s="31">
        <v>3</v>
      </c>
      <c r="J40" s="31">
        <v>1</v>
      </c>
      <c r="K40" s="31">
        <v>0</v>
      </c>
      <c r="W40" s="31">
        <v>166</v>
      </c>
      <c r="X40" s="30">
        <v>7</v>
      </c>
      <c r="Y40" s="31">
        <v>25</v>
      </c>
      <c r="Z40" s="31">
        <v>46</v>
      </c>
      <c r="AA40" s="31">
        <v>33</v>
      </c>
      <c r="AB40" s="31">
        <v>16</v>
      </c>
      <c r="AC40" s="28"/>
    </row>
    <row r="41" spans="1:29" ht="21">
      <c r="A41" s="3" t="s">
        <v>32</v>
      </c>
      <c r="B41" s="29" t="s">
        <v>439</v>
      </c>
      <c r="C41" s="30">
        <v>135</v>
      </c>
      <c r="D41" s="31">
        <v>368</v>
      </c>
      <c r="E41" s="31">
        <v>549</v>
      </c>
      <c r="F41" s="31">
        <v>532</v>
      </c>
      <c r="G41" s="31">
        <v>215</v>
      </c>
      <c r="H41" s="31">
        <v>84</v>
      </c>
      <c r="I41" s="31">
        <v>29</v>
      </c>
      <c r="J41" s="31">
        <v>6</v>
      </c>
      <c r="K41" s="31">
        <v>0</v>
      </c>
      <c r="W41" s="31">
        <v>1918</v>
      </c>
      <c r="X41" s="30">
        <v>7</v>
      </c>
      <c r="Y41" s="31">
        <v>25</v>
      </c>
      <c r="Z41" s="31">
        <v>50</v>
      </c>
      <c r="AA41" s="31">
        <v>31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69</v>
      </c>
      <c r="D42" s="31">
        <v>153</v>
      </c>
      <c r="E42" s="31">
        <v>237</v>
      </c>
      <c r="F42" s="31">
        <v>223</v>
      </c>
      <c r="G42" s="31">
        <v>85</v>
      </c>
      <c r="H42" s="31">
        <v>33</v>
      </c>
      <c r="I42" s="31">
        <v>9</v>
      </c>
      <c r="J42" s="31">
        <v>4</v>
      </c>
      <c r="K42" s="31">
        <v>0</v>
      </c>
      <c r="W42" s="31">
        <v>813</v>
      </c>
      <c r="X42" s="30">
        <v>7</v>
      </c>
      <c r="Y42" s="31">
        <v>25</v>
      </c>
      <c r="Z42" s="31">
        <v>50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15</v>
      </c>
      <c r="D43" s="31">
        <v>72</v>
      </c>
      <c r="E43" s="31">
        <v>92</v>
      </c>
      <c r="F43" s="31">
        <v>113</v>
      </c>
      <c r="G43" s="31">
        <v>55</v>
      </c>
      <c r="H43" s="31">
        <v>14</v>
      </c>
      <c r="I43" s="31">
        <v>12</v>
      </c>
      <c r="J43" s="31">
        <v>1</v>
      </c>
      <c r="K43" s="31">
        <v>0</v>
      </c>
      <c r="W43" s="31">
        <v>374</v>
      </c>
      <c r="X43" s="30">
        <v>11</v>
      </c>
      <c r="Y43" s="31">
        <v>26</v>
      </c>
      <c r="Z43" s="31">
        <v>46</v>
      </c>
      <c r="AA43" s="31">
        <v>32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152</v>
      </c>
      <c r="D44" s="34">
        <v>426</v>
      </c>
      <c r="E44" s="34">
        <v>645</v>
      </c>
      <c r="F44" s="34">
        <v>632</v>
      </c>
      <c r="G44" s="34">
        <v>259</v>
      </c>
      <c r="H44" s="34">
        <v>100</v>
      </c>
      <c r="I44" s="34">
        <v>32</v>
      </c>
      <c r="J44" s="34">
        <v>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2253</v>
      </c>
      <c r="X44" s="33">
        <v>7</v>
      </c>
      <c r="Y44" s="34">
        <v>25</v>
      </c>
      <c r="Z44" s="34">
        <v>50</v>
      </c>
      <c r="AA44" s="34">
        <v>31</v>
      </c>
      <c r="AB44" s="34">
        <v>17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30</v>
      </c>
      <c r="D47" s="31">
        <v>127</v>
      </c>
      <c r="E47" s="31">
        <v>212</v>
      </c>
      <c r="F47" s="31">
        <v>195</v>
      </c>
      <c r="G47" s="31">
        <v>68</v>
      </c>
      <c r="H47" s="31">
        <v>7</v>
      </c>
      <c r="I47" s="31">
        <v>0</v>
      </c>
      <c r="J47" s="31">
        <v>0</v>
      </c>
      <c r="K47" s="31">
        <v>0</v>
      </c>
      <c r="W47" s="31">
        <v>639</v>
      </c>
      <c r="X47" s="30">
        <v>9</v>
      </c>
      <c r="Y47" s="31">
        <v>24</v>
      </c>
      <c r="Z47" s="31">
        <v>38</v>
      </c>
      <c r="AA47" s="31">
        <v>30</v>
      </c>
      <c r="AB47" s="31">
        <v>17</v>
      </c>
      <c r="AC47" s="28"/>
    </row>
    <row r="48" spans="1:29" ht="21">
      <c r="B48" s="29" t="s">
        <v>439</v>
      </c>
      <c r="C48" s="30">
        <v>321</v>
      </c>
      <c r="D48" s="31">
        <v>1040</v>
      </c>
      <c r="E48" s="31">
        <v>1543</v>
      </c>
      <c r="F48" s="31">
        <v>1108</v>
      </c>
      <c r="G48" s="31">
        <v>386</v>
      </c>
      <c r="H48" s="31">
        <v>68</v>
      </c>
      <c r="I48" s="31">
        <v>18</v>
      </c>
      <c r="J48" s="31">
        <v>4</v>
      </c>
      <c r="K48" s="31">
        <v>3</v>
      </c>
      <c r="W48" s="31">
        <v>4491</v>
      </c>
      <c r="X48" s="30">
        <v>7</v>
      </c>
      <c r="Y48" s="31">
        <v>24</v>
      </c>
      <c r="Z48" s="31">
        <v>55</v>
      </c>
      <c r="AA48" s="31">
        <v>29</v>
      </c>
      <c r="AB48" s="31">
        <v>16</v>
      </c>
      <c r="AC48" s="28"/>
    </row>
    <row r="49" spans="2:29" ht="21">
      <c r="B49" s="29" t="s">
        <v>440</v>
      </c>
      <c r="C49" s="30">
        <v>73</v>
      </c>
      <c r="D49" s="31">
        <v>339</v>
      </c>
      <c r="E49" s="31">
        <v>540</v>
      </c>
      <c r="F49" s="31">
        <v>427</v>
      </c>
      <c r="G49" s="31">
        <v>151</v>
      </c>
      <c r="H49" s="31">
        <v>29</v>
      </c>
      <c r="I49" s="31">
        <v>6</v>
      </c>
      <c r="J49" s="31">
        <v>3</v>
      </c>
      <c r="K49" s="31">
        <v>2</v>
      </c>
      <c r="W49" s="31">
        <v>1570</v>
      </c>
      <c r="X49" s="30">
        <v>8</v>
      </c>
      <c r="Y49" s="31">
        <v>24</v>
      </c>
      <c r="Z49" s="31">
        <v>55</v>
      </c>
      <c r="AA49" s="31">
        <v>30</v>
      </c>
      <c r="AB49" s="31">
        <v>17</v>
      </c>
      <c r="AC49" s="28"/>
    </row>
    <row r="50" spans="2:29" ht="21">
      <c r="B50" s="29" t="s">
        <v>441</v>
      </c>
      <c r="C50" s="30">
        <v>3</v>
      </c>
      <c r="D50" s="31">
        <v>18</v>
      </c>
      <c r="E50" s="31">
        <v>74</v>
      </c>
      <c r="F50" s="31">
        <v>88</v>
      </c>
      <c r="G50" s="31">
        <v>53</v>
      </c>
      <c r="H50" s="31">
        <v>37</v>
      </c>
      <c r="I50" s="31">
        <v>15</v>
      </c>
      <c r="J50" s="31">
        <v>3</v>
      </c>
      <c r="K50" s="31">
        <v>2</v>
      </c>
      <c r="W50" s="31">
        <v>293</v>
      </c>
      <c r="X50" s="30">
        <v>12</v>
      </c>
      <c r="Y50" s="31">
        <v>29</v>
      </c>
      <c r="Z50" s="31">
        <v>55</v>
      </c>
      <c r="AA50" s="31">
        <v>37</v>
      </c>
      <c r="AB50" s="31">
        <v>21</v>
      </c>
      <c r="AC50" s="28"/>
    </row>
    <row r="51" spans="2:29" ht="15" customHeight="1">
      <c r="B51" s="32" t="s">
        <v>442</v>
      </c>
      <c r="C51" s="33">
        <v>323</v>
      </c>
      <c r="D51" s="34">
        <v>1048</v>
      </c>
      <c r="E51" s="34">
        <v>1600</v>
      </c>
      <c r="F51" s="34">
        <v>1170</v>
      </c>
      <c r="G51" s="34">
        <v>428</v>
      </c>
      <c r="H51" s="34">
        <v>97</v>
      </c>
      <c r="I51" s="34">
        <v>28</v>
      </c>
      <c r="J51" s="34">
        <v>6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4704</v>
      </c>
      <c r="X51" s="33">
        <v>7</v>
      </c>
      <c r="Y51" s="34">
        <v>24</v>
      </c>
      <c r="Z51" s="34">
        <v>55</v>
      </c>
      <c r="AA51" s="34">
        <v>30</v>
      </c>
      <c r="AB51" s="34">
        <v>17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16</v>
      </c>
      <c r="D54" s="31">
        <v>59</v>
      </c>
      <c r="E54" s="31">
        <v>89</v>
      </c>
      <c r="F54" s="31">
        <v>53</v>
      </c>
      <c r="G54" s="31">
        <v>13</v>
      </c>
      <c r="H54" s="31">
        <v>3</v>
      </c>
      <c r="I54" s="31">
        <v>0</v>
      </c>
      <c r="J54" s="31">
        <v>0</v>
      </c>
      <c r="K54" s="31">
        <v>1</v>
      </c>
      <c r="W54" s="31">
        <v>234</v>
      </c>
      <c r="X54" s="30">
        <v>7</v>
      </c>
      <c r="Y54" s="31">
        <v>23</v>
      </c>
      <c r="Z54" s="31">
        <v>52</v>
      </c>
      <c r="AA54" s="31">
        <v>28</v>
      </c>
      <c r="AB54" s="31">
        <v>17</v>
      </c>
      <c r="AC54" s="28"/>
    </row>
    <row r="55" spans="2:29" ht="21">
      <c r="B55" s="29" t="s">
        <v>439</v>
      </c>
      <c r="C55" s="30">
        <v>16</v>
      </c>
      <c r="D55" s="31">
        <v>56</v>
      </c>
      <c r="E55" s="31">
        <v>80</v>
      </c>
      <c r="F55" s="31">
        <v>51</v>
      </c>
      <c r="G55" s="31">
        <v>12</v>
      </c>
      <c r="H55" s="31">
        <v>1</v>
      </c>
      <c r="I55" s="31">
        <v>0</v>
      </c>
      <c r="J55" s="31">
        <v>0</v>
      </c>
      <c r="K55" s="31">
        <v>0</v>
      </c>
      <c r="W55" s="31">
        <v>216</v>
      </c>
      <c r="X55" s="30">
        <v>7</v>
      </c>
      <c r="Y55" s="31">
        <v>23</v>
      </c>
      <c r="Z55" s="31">
        <v>36</v>
      </c>
      <c r="AA55" s="31">
        <v>28</v>
      </c>
      <c r="AB55" s="31">
        <v>17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16</v>
      </c>
      <c r="D58" s="34">
        <v>59</v>
      </c>
      <c r="E58" s="34">
        <v>89</v>
      </c>
      <c r="F58" s="34">
        <v>53</v>
      </c>
      <c r="G58" s="34">
        <v>13</v>
      </c>
      <c r="H58" s="34">
        <v>3</v>
      </c>
      <c r="I58" s="34">
        <v>0</v>
      </c>
      <c r="J58" s="34">
        <v>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234</v>
      </c>
      <c r="X58" s="33">
        <v>7</v>
      </c>
      <c r="Y58" s="34">
        <v>23</v>
      </c>
      <c r="Z58" s="34">
        <v>52</v>
      </c>
      <c r="AA58" s="34">
        <v>28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12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29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27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20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40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38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37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39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25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21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27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21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37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32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24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13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20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17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16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30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22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39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29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27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17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27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23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26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20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19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37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36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35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29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30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27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27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39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36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32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25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23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19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14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11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14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15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16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16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15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15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14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30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28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23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22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14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17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15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21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18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21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18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16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25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23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21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21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22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20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19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19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18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17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32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27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24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19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28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24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22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24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22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21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20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21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20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20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24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21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17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22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30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18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21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23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25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25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23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20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21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21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22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18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14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17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14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17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9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12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26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25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24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26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23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19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34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30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22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19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12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14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25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23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21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23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20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17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20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17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15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31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30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21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24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22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26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26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26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27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32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33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31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33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28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25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25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22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20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18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16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21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20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19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18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17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23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21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20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20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31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20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28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25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20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17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28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26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33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35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27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23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22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23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23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22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22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14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14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13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14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14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11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23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19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18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15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31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31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23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22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21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18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18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16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21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22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18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14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18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22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26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26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24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22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22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27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25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24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21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14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16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22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22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22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26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25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23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21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19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31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34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34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33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28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20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36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40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36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13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17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16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16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14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14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32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34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25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41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40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33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23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22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20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19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24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22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20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17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15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20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18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15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14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21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18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18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18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22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24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24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23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22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20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13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20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19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8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8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9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12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19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15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16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25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24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20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17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13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19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27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21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28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27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19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22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23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22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21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20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25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24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19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10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13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15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15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16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16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14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11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10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19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21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18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16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13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25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21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14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23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24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25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23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38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37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33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23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22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22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23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20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20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21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19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17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15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23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31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29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24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11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27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27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22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22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20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26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24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21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19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22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22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20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17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18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22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22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22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22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25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21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22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19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22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36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30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20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22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21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19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17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21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24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22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19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16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12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29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28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19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23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29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28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24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23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22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22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18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15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17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16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15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15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14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15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15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12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13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14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11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14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14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12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27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24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21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30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35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20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14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21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21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20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16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16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22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23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23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24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24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25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24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23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22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17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23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22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18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34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33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28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27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27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32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33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29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21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23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24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24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21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20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20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21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17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15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12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21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20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17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17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20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26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33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31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25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16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19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22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22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22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21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18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19</v>
      </c>
      <c r="D520" s="2" t="s">
        <v>969</v>
      </c>
      <c r="E520" s="2"/>
      <c r="F520" s="2"/>
      <c r="G520" s="2"/>
      <c r="H520" s="2"/>
    </row>
    <row r="521" spans="2:8">
      <c r="B521" s="2" t="s">
        <v>970</v>
      </c>
      <c r="C521" s="2">
        <v>27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35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32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28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25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27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24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22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16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28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30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30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29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27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27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25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20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12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10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15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22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21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21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25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22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21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21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24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21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18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20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26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21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19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18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19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23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28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30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30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27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15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20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19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16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11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14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30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25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19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11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22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26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29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31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19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23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27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20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18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18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18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18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16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13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17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15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14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30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28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25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24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26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27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27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27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24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21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13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32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31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18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21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21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21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22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21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20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20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21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21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23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23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23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22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20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20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20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24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24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26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25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17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24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22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20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19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14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14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15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17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18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19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18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18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17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17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25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22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18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29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26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24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22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26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23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20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17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20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19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17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17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20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19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16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14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21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21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23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24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25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26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26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25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24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17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25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26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23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14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12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20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21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20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14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21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20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15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9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14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17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15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14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14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13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21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20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18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23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26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27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26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24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22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26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24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22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26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24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23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23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20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19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17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15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15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16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27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23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15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23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21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20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19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26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23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28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26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23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22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21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18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25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25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24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17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20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22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21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18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20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19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16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17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13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24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26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24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22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22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19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19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22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20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18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15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14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27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24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21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23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22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22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20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18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19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19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13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13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26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25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21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34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31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30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30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28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26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22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27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22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23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27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25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24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23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20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16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18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22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22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20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27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25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20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16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20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33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36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34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33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29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26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20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16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15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25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23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20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17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17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22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19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17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26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25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24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24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15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13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20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20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17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13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29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29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26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27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28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25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31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24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21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16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24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27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22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22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20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29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27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20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17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17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28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28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23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22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25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24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23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18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19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20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21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19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13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39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34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22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28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24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17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24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24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24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18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29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26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23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21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18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18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12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11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29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27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20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24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21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24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22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22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17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26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21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29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26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20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16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18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14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16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31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29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22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26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26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23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26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23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19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20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19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19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17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29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26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24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22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21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23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18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24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24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22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23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20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18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13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18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26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26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26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28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26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26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31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31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20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20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18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15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16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20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17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17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21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19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15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37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37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25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22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28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27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14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22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25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24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24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23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21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25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23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28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28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26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19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34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26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18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20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17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30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29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21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27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24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21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29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27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20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25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25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25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20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17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15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20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20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20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19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18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18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26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25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34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36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34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20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21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21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19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40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39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29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29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30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28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19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25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24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23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16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30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26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21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24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24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23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24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24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24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24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25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27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25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21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24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22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23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21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19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27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26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27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23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20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20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26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24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22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23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22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21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30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30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28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24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19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22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23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22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28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27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24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22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19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17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22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21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20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19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29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27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24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19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21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20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18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17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16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16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16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30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25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33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31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26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25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24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22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20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17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14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20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16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18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14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16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22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15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19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20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24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24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22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22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20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18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14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27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26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28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27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26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25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28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23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22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31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28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29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30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28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29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19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34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33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29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29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26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26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32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31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31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22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18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31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27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22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40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41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27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23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17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14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11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31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29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27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26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25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22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31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28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26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24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35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34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16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16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16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25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23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23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22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21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26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27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26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18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26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24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21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27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29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28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19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18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15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15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26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26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25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27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26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23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21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21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18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15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22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22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23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18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16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20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20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28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22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15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23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21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19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30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26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19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34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26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18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20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19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19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17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24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23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21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36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31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28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18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19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17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17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16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36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32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22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24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30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28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22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24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34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29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23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26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27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24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20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28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28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31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29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26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22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28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26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22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26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20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13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37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35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22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21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26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25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22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19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31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29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24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29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29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27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25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26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25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30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30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22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24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22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19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16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26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23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19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16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29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28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25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26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27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24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25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26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24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24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24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22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21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26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29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26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27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23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23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23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24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24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26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25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25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23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25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31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31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28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26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27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22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18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18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20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19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17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20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26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28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27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27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26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22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20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18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20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21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20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19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28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28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24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23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28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27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21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32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38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37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29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29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29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27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21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23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22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20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13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12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28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30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25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21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16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16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19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22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26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35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33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27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24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24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27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25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21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20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21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20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19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32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26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20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15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31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32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30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27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23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14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21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21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19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16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19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11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8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26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23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15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34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34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34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34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35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26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19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25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26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22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18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16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9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21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25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26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24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17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14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15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26</v>
      </c>
      <c r="D1414" s="2" t="s">
        <v>969</v>
      </c>
      <c r="E1414" s="2"/>
      <c r="F1414" s="2"/>
      <c r="G1414" s="2"/>
      <c r="H1414" s="2"/>
    </row>
    <row r="1415" spans="2:8">
      <c r="B1415" s="2" t="s">
        <v>1864</v>
      </c>
      <c r="C1415" s="2">
        <v>20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25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24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20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12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32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34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33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28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14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19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19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16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10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10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11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20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29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29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28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31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15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25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27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25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19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18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20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18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17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14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10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31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30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26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22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17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42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44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44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17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15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10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26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25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22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30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30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29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26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26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21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23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21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20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20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27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28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29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30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30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29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28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24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25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24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23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23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23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29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26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25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15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12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23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25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23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20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15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32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30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28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27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23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23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17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18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18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16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12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12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15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35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30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24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27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34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33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25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17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30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26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22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14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30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30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27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25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22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25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22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23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25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25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24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15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18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23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23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22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13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12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12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9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25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28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30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30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25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15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22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24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22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18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17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12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16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16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19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19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19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18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22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24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23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18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13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16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16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18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18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19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17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11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12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11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13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14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13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11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18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9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13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13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17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15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21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18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16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16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20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21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21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17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14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23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24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27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26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19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15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21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22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21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20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19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21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21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21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21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19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26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30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25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25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19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19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18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17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15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26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26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25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21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23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23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22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35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31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23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16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15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15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14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20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30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31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28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27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30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36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36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30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29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30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28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24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32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33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32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27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23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21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20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20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20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21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9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21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19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17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17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17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15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13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21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19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18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18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18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15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19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24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27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28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19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23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23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21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20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19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17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18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20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19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20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18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32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34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30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25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29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29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27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25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24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29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28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24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20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22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24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25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25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24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24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31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30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26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23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21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26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28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26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24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13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24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26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17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11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27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28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26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23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22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21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20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21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24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24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23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22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24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21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19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40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37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33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27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27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25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23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22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20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17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22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22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22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26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22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26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27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25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22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25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27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23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23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22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20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32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33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32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29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29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28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27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13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13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42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38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34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32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26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19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18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16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17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18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17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16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16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16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16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23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22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21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21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26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27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25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22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19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28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23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18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23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22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21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20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21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27</v>
      </c>
      <c r="D1807" s="2" t="s">
        <v>969</v>
      </c>
      <c r="E1807" s="2"/>
      <c r="F1807" s="2"/>
      <c r="G1807" s="2"/>
      <c r="H1807" s="2"/>
    </row>
    <row r="1808" spans="2:8">
      <c r="B1808" s="2" t="s">
        <v>2257</v>
      </c>
      <c r="C1808" s="2">
        <v>21</v>
      </c>
      <c r="D1808" s="2" t="s">
        <v>969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29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28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16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20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21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20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20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23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26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27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23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22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19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22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26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30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18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25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25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24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25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26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19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25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25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26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26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27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26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25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21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23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24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22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20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32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35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37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35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32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28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29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28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25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30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29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32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30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29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20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19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26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26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24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19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15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20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19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18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16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15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16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16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16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15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15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15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14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16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17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17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17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17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15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12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14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17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23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28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26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21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38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32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27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26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26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22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19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14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14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12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14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14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15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15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12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31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30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29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23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14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18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22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21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20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18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15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10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24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26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26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25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19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17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17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21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16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16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16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16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15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14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13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13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13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20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21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22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22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23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22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21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21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20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24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22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19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16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24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20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23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26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23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22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28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28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25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22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25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26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27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27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31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31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28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23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23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21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18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20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21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18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13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21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23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25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23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27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28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28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25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25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30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30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27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21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25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22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19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15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10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9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9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23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22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21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19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13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24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26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27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29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28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25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17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25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33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34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34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23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23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21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25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24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23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22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23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26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26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19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19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24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25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22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21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18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15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26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21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20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17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15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19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25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30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28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22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15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30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28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24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19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14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15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16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16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16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21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22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19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17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22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20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37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36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22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20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17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18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16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15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21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14</v>
      </c>
      <c r="D2070" s="2" t="s">
        <v>969</v>
      </c>
      <c r="E2070" s="2"/>
      <c r="F2070" s="2"/>
      <c r="G2070" s="2"/>
      <c r="H2070" s="2"/>
    </row>
    <row r="2071" spans="2:8">
      <c r="B2071" s="2" t="s">
        <v>2520</v>
      </c>
      <c r="C2071" s="2">
        <v>22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23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22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20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21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26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27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24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17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25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29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29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26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25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35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34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29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38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37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33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24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24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22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22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21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20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16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13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21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26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29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20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12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20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21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21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20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20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19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19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27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26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23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21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22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23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20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16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21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29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34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33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31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23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20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17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14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14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16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23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26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27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23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24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24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23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28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26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23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30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25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24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25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27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36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38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36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22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26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19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25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25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23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22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21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31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28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20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11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30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27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24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12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11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29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28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27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23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27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26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12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12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12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13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13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12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15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15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14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26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30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31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25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20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18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15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18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18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17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15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31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30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29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11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20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18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17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15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30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27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24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20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23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22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17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16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23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24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23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21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20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21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19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18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14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18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22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22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17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20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20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25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21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20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19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24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21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23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23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24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31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29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24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19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31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28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24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21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20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18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31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28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27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26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43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39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37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19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34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35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24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25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25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18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37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36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32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25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21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21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22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21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20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15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10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16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14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16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17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18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19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19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20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19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35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38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37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36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19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19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18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16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16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17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14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25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22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17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28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29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27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22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19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28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24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18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37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39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24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32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36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33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15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16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17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17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17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16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14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25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25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23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23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32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27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21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34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36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34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22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21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19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17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19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19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17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17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24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24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24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23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23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21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31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30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26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25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23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22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29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39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42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40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27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27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26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26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22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21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16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12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19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25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23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23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32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34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33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27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29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27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26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24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26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25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25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20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21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21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17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25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26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25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23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19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19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19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16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21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20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20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18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18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18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20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21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21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22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21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25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26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27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26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25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25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23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23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22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20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30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26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17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17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17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16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16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27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27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21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20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18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20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20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29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20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19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22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25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25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20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23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25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24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26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29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25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22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29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25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26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23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21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22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26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26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27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26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17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17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15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14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26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27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29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30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28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29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28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27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22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21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20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21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20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20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30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32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31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35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32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24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15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33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29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23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16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29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34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35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32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27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25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19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27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25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22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22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28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33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25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23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18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31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28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25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31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30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25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33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34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32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21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23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25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25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24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23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22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31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27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19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25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24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22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21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16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17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19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17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17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15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13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13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22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23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20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22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21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17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31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33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27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20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15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21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10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27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28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29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28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27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27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22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15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18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18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17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18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20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18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18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19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19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20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18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16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17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24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24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23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22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26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23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23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24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23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22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21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25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28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28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27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26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17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14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18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18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18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18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17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17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21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21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20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17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22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20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17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17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19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16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17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15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14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12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20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21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20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19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18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29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29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24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19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24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23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23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22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17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25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22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20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17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24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23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22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22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20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18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20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20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18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17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15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14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14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12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25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30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29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28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29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28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27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26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28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32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32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24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16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21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21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19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17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24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22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19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17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13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11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9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30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29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21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28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27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21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16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18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19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19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18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24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22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20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22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24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24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21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18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20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20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18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32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26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21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24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22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20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16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12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28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27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27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21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26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26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24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19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13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26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24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36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35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29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28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28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22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22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19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17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27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26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23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14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40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31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22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21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20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18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19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15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13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27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28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29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27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24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22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19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20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18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17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18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18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25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24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22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19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37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39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37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28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26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24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24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27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29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24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16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25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38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40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38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22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22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19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15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11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30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31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23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27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25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24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25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25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22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22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20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19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40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40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26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27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21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23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23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23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22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21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33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28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26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22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20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19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15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24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28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28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26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17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15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13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41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24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27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25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21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10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25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26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25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23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20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18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20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23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21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19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17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22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22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19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14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27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23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20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25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30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28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25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31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30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24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26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27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22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22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23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23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23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22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19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19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21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13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14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16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17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16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22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21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19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18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32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30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25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21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21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21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21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20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30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32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31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26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27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26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24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21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22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22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20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31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34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28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17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34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37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32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26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26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24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23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21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22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21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19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17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37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39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36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13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13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17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9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15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28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26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23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17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15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13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11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20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20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18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18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29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27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24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21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24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22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21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30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28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25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22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16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17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18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21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18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18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17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17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20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20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19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19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18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18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17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18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16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15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17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17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16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20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19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20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21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22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22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21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13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21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20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26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25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24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20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23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20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16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16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16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20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24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27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32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30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24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30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32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31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25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23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21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20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25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25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24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18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21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23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22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22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21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20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14</v>
      </c>
      <c r="D2975" s="2" t="s">
        <v>969</v>
      </c>
      <c r="E2975" s="2"/>
      <c r="F2975" s="2"/>
      <c r="G2975" s="2"/>
      <c r="H2975" s="2"/>
    </row>
    <row r="2976" spans="2:8">
      <c r="B2976" s="2" t="s">
        <v>3425</v>
      </c>
      <c r="C2976" s="2">
        <v>15</v>
      </c>
      <c r="D2976" s="2" t="s">
        <v>969</v>
      </c>
      <c r="E2976" s="2"/>
      <c r="F2976" s="2"/>
      <c r="G2976" s="2"/>
      <c r="H2976" s="2"/>
    </row>
    <row r="2977" spans="2:8">
      <c r="B2977" s="2" t="s">
        <v>3426</v>
      </c>
      <c r="C2977" s="2">
        <v>24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24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21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35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32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30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26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24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27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30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33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34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32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34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24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22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25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20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20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20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20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21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23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23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22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20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23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20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16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29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29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27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28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26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24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22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23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13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11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13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24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23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21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18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18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34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32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29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19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19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19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19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18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20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22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23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23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21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19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20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22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22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27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25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21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19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18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18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17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17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14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13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24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23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20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17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14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24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21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27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32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34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33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30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25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24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15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16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22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20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20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26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28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24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21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26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23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24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13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21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20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17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14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25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25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22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26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24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22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21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22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21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20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17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15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22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20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14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25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25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25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28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29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28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34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35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22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19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16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34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34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34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21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23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21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19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27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26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24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22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21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21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20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19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18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20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17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20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16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32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26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25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23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32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25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21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22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21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20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20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20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20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18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28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25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16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29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27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25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26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26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28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29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28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25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16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17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17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16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25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24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20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27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25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22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16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26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26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24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21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19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36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38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36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35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25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27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25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19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9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25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26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24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21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27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27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26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23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23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22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20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19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22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23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23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22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30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33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32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17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22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22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21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24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27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27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28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26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23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20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18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21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21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20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20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26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21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32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34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16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16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25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26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22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24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25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25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22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18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28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26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26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23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20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17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31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25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23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27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23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23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15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16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17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16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16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16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18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18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18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16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17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20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17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14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14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20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18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17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18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24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27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26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24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18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26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26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23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19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22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21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19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17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21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20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19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29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31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28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26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29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33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30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24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21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24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25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22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16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12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15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28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29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29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24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17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29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27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21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17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34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34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29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21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21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20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18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15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23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20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29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28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26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24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21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25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26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24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31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31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30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26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24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23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21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13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16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12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17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18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31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27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15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28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29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27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26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34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34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33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15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25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17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20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18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21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26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24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22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20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20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19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18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15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13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18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18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19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21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18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18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13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27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20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20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32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31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27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24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21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17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13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19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19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19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18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15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13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13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26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26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25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25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19</v>
      </c>
      <c r="D3393" s="2" t="s">
        <v>969</v>
      </c>
      <c r="E3393" s="2"/>
      <c r="F3393" s="2"/>
      <c r="G3393" s="2"/>
      <c r="H3393" s="2"/>
    </row>
    <row r="3394" spans="2:8">
      <c r="B3394" s="2" t="s">
        <v>3843</v>
      </c>
      <c r="C3394" s="2">
        <v>17</v>
      </c>
      <c r="D3394" s="2" t="s">
        <v>969</v>
      </c>
      <c r="E3394" s="2"/>
      <c r="F3394" s="2"/>
      <c r="G3394" s="2"/>
      <c r="H3394" s="2"/>
    </row>
    <row r="3395" spans="2:8">
      <c r="B3395" s="2" t="s">
        <v>3844</v>
      </c>
      <c r="C3395" s="2">
        <v>20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20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16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14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13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26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25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23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23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18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22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25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23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23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18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22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21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21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20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19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30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28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28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25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25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26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16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20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23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22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19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15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25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32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36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34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27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28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25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21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18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29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34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33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25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26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27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21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21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20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18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16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19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17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16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15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26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30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29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12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11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9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32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31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27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24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23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23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26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22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20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18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29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31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35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35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32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10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17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16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15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20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26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20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20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19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15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10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16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22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24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22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22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20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20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17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19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19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16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14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13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24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26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27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23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20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15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15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21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23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22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20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19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18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20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23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24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24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23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30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31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26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19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29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26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24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20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18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15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15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17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21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19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17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15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11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22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17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10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23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19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22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25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29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29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28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27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26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27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27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26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26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26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23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16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17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18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17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16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15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15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12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26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28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27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25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23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20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17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24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23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21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19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18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24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21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17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13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30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31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30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29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27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26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27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28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30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25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23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24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22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22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19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17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39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37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32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26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26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26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25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26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25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23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15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13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31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35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33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27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30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25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18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31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32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30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29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29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30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26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23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30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28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25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29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28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26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23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22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27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27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24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20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14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10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29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34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35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27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23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19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15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12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37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35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25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16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11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27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31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36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33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29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20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19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17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19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49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50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27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28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27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26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22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29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28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21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13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35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34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24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25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25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24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18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24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25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25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24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22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25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29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29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26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24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35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26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22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22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22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17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13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11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15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18</v>
      </c>
      <c r="D3694" s="2" t="s">
        <v>969</v>
      </c>
      <c r="E3694" s="2"/>
      <c r="F3694" s="2"/>
      <c r="G3694" s="2"/>
      <c r="H3694" s="2"/>
    </row>
    <row r="3695" spans="2:8">
      <c r="B3695" s="2" t="s">
        <v>4144</v>
      </c>
      <c r="C3695" s="2">
        <v>23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23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21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19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11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11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12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20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22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24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25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22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16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19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18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18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26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24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24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26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32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30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29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25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22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25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26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24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24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24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30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29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27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18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22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26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25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23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22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20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23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29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33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34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35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35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31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25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23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35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37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35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31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24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26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25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25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28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27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25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24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29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30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28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23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22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20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17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10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17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20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21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22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22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21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18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20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20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20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19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19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19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26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26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25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24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24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29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24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18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27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23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20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17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17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17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17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17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30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32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33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24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23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20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30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28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26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24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26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27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26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21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24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24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22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20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19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19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17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15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12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17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16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13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8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26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26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24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24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32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28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24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22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24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23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20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29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28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26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39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47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31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21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21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19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16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26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21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14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33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35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36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33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29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24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31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31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30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23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20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15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25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24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22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22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20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21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20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20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27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26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25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26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24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30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30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16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17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17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11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30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26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21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17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17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13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12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9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12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15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21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14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13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10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20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21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18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18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20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17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12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9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26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25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21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19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24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25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24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25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24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24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21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26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25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23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23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23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22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23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23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27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26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26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25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19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20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19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18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20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18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17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16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18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22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24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24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22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20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26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24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24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23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15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20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18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15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27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27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24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19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14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20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27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24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21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29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30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23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28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26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23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24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23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21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16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24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26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24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20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12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25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23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17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27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27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24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24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22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30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30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21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25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24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20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17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24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20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16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14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13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11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26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25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25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24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24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25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25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20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21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21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20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23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24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24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22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22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20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19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19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17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18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15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33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32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30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16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21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20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18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25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25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23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21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22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20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18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17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32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31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27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23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28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27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21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20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18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21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20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20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21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21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20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29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25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26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33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26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16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19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19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19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20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20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20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26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32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25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25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24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26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25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30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28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25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33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31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29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29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32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20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22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21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21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20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19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19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29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27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26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27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28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29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24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24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24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27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20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29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28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28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29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23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22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21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20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17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21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20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20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18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33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33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27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26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23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20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26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23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18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10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33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34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31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24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19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15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23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20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16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31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30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26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34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31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24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17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18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22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23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20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20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31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26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26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30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29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25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21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29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25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23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28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27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28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21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23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22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18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35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34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25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22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17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24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34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26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18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35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35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29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29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28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24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24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22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19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26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24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22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21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28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29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26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24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23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27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27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27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27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25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24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20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16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30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22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33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31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27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31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31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31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31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26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19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22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21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23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23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23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26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23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21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17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31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23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22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19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16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23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23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21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39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39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25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20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22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22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22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18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28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29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28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24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20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25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26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21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25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25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27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35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36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32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20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19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18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15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20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18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14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13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38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37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29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27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24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21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16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29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26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25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26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27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25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34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36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25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22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20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18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17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17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16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26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27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24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22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12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17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29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28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28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30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28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18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17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22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18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15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17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18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21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21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15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22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38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35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31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30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28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21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24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23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22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27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24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29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26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25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24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21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27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28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25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22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22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22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22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33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34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30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20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28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28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23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16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31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31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20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19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17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32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30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27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26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27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29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29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27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28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27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26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24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24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25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24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23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25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23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21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25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24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24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27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25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27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23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29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27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19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26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25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22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19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22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21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27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24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22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20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24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23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22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21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31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27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24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35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32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25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28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27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26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24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36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32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18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17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16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30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29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17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15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19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17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17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28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25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17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27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23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19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31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23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28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29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28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25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21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26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23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23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23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21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18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18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24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22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17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29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35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32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22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13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31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19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14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34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36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27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19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33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32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24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15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25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24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25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25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20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19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22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22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22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20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22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21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24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23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22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27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24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32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27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26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25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22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14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14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15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14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14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30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24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29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22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24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24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22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25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23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20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17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22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20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20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22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27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25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20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25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25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23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23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22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22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19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24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15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34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34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31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22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19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29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26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18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30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29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29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26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27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16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14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19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20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22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22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27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26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22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31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31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31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27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29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31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31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30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19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19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18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17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16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16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18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32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35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28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33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31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29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26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27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28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21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22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25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29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28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24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34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33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34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34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31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36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34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26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25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22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29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22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21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17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29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31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25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21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14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29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36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34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29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28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26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34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38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37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28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29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28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24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25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19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35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35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33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25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22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16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16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17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21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21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22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22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23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21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17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16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25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23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20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24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22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18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14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22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21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36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21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21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21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21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20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21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15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14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30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28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43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41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27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23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20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35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31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29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40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40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46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41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31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32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31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28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26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22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24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22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20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20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34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28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26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25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22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35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31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21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17</v>
      </c>
      <c r="D4649" s="2" t="s">
        <v>969</v>
      </c>
      <c r="E4649" s="2"/>
      <c r="F4649" s="2"/>
      <c r="G4649" s="2"/>
      <c r="H4649" s="2"/>
    </row>
    <row r="4650" spans="2:8">
      <c r="B4650" s="2" t="s">
        <v>5099</v>
      </c>
      <c r="C4650" s="2">
        <v>15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31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30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26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23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23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22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21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26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27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24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24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27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28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31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33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34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26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24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40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41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25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24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24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28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33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36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35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22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19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16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25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23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22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37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37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30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30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30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21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19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16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15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22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22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22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22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22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23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25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24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23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23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27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28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24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24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37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35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30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28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26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30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28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34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32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30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31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31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21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21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29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26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24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33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32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29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23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22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23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41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42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28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27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27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14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13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13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12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12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12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28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26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30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31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27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26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25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25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23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23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21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18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27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25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26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23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23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31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28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27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29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26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25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24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25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24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20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14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30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24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32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30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29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24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23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20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42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41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27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27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24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22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32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33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29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28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27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25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32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32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31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26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19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39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38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26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23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21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24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25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22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17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31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30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21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21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22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22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28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28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32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30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25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24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23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26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25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22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21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21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21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21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19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20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18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30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28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26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23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21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20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19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23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21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36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35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29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28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25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22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17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33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33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33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27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25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26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26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22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22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19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16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31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30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14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14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13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14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14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14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14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18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18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27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18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24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21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15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25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25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25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23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22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23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33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34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31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32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33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35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27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26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18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29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30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30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28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20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28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24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16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27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27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27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32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32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26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26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26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25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27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26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22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25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24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21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34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39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38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19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20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20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20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25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26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26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31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37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39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40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36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11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22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26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26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26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20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25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28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24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27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23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21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19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13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20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20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42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42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40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30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17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13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17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14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14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14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14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14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14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40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38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36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15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39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49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34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34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32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28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24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33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25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22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33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31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29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27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26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25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32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28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23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31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26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34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36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34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33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29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41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34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31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24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18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33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33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28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25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21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28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27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27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25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25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23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22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31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31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31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28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30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30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16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15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12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23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20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38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39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38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36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31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30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24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27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27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26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25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26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25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22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23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23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19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18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16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28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25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25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15</v>
      </c>
      <c r="D5040" s="2" t="s">
        <v>969</v>
      </c>
      <c r="E5040" s="2"/>
      <c r="F5040" s="2"/>
      <c r="G5040" s="2"/>
      <c r="H5040" s="2"/>
    </row>
    <row r="5041" spans="2:8">
      <c r="B5041" s="2" t="s">
        <v>5490</v>
      </c>
      <c r="C5041" s="2">
        <v>15</v>
      </c>
      <c r="D5041" s="2" t="s">
        <v>969</v>
      </c>
      <c r="E5041" s="2"/>
      <c r="F5041" s="2"/>
      <c r="G5041" s="2"/>
      <c r="H5041" s="2"/>
    </row>
    <row r="5042" spans="2:8">
      <c r="B5042" s="2" t="s">
        <v>5491</v>
      </c>
      <c r="C5042" s="2">
        <v>15</v>
      </c>
      <c r="D5042" s="2" t="s">
        <v>969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27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26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27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34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32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24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19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27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32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33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30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30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33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24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15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39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41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36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11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10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31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33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25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21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16</v>
      </c>
      <c r="D5068" s="2" t="s">
        <v>969</v>
      </c>
      <c r="E5068" s="2"/>
      <c r="F5068" s="2"/>
      <c r="G5068" s="2"/>
      <c r="H5068" s="2"/>
    </row>
    <row r="5069" spans="2:8">
      <c r="B5069" s="2" t="s">
        <v>5518</v>
      </c>
      <c r="C5069" s="2">
        <v>27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29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30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20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21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20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20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19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19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19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18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25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21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16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26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25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25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24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13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15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15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16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28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29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28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14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20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28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29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32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31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27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24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19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16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11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11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11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10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11</v>
      </c>
      <c r="D5108" s="2" t="s">
        <v>969</v>
      </c>
      <c r="E5108" s="2"/>
      <c r="F5108" s="2"/>
      <c r="G5108" s="2"/>
      <c r="H5108" s="2"/>
    </row>
    <row r="5109" spans="2:8">
      <c r="B5109" s="2" t="s">
        <v>5558</v>
      </c>
      <c r="C5109" s="2">
        <v>10</v>
      </c>
      <c r="D5109" s="2" t="s">
        <v>969</v>
      </c>
      <c r="E5109" s="2"/>
      <c r="F5109" s="2"/>
      <c r="G5109" s="2"/>
      <c r="H5109" s="2"/>
    </row>
    <row r="5110" spans="2:8">
      <c r="B5110" s="2" t="s">
        <v>5559</v>
      </c>
      <c r="C5110" s="2">
        <v>10</v>
      </c>
      <c r="D5110" s="2" t="s">
        <v>969</v>
      </c>
      <c r="E5110" s="2"/>
      <c r="F5110" s="2"/>
      <c r="G5110" s="2"/>
      <c r="H5110" s="2"/>
    </row>
    <row r="5111" spans="2:8">
      <c r="B5111" s="2" t="s">
        <v>5560</v>
      </c>
      <c r="C5111" s="2">
        <v>11</v>
      </c>
      <c r="D5111" s="2" t="s">
        <v>969</v>
      </c>
      <c r="E5111" s="2"/>
      <c r="F5111" s="2"/>
      <c r="G5111" s="2"/>
      <c r="H5111" s="2"/>
    </row>
    <row r="5112" spans="2:8">
      <c r="B5112" s="2" t="s">
        <v>5561</v>
      </c>
      <c r="C5112" s="2">
        <v>11</v>
      </c>
      <c r="D5112" s="2" t="s">
        <v>969</v>
      </c>
      <c r="E5112" s="2"/>
      <c r="F5112" s="2"/>
      <c r="G5112" s="2"/>
      <c r="H5112" s="2"/>
    </row>
    <row r="5113" spans="2:8">
      <c r="B5113" s="2" t="s">
        <v>5562</v>
      </c>
      <c r="C5113" s="2">
        <v>11</v>
      </c>
      <c r="D5113" s="2" t="s">
        <v>969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28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30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32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30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20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23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25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24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34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38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39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36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30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29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29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32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32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32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31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21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22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22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22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23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22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22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22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16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22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21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23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27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30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30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28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25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30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34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34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26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26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24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22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8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6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6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10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27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25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25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21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16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38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40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30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18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17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20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19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19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32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30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28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27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26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24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19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25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24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24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16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15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14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13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20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17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29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25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24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21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8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7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7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9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14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9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13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17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22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21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27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28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26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18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17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26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25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26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24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18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14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15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28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25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28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32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31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31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31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30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33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35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36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33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31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27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22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24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14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22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37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33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15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15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29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28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31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32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30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29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28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27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17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28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26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25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29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25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21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27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28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25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20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32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28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27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27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30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28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29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23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17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14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25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20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37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34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26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22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19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18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24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20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16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17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18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19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18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18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26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26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29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27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34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34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38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44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28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22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14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20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18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21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17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19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15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15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30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29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15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15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15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17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17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16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25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25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22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21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20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28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23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23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21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19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19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19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19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24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21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32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21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34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34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32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28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31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22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31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30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30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25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23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43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41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32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28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22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24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30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23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19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18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24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22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15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25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24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33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36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33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17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17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18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17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20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32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29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25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25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25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29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26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30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27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31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28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20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21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25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20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15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31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30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23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22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19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14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27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27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29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30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26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24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22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31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34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33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32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27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22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29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22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26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21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28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27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24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26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24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24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21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26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26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23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29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29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29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22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22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22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30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31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24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14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26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24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19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20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17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25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25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31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28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25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25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24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17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13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27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27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17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19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26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26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26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26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25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19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18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23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24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21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23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23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23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29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22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21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19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18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20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21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27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24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23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22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27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27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27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18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19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17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23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22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21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23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20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21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21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15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26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22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20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20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23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21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21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21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21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20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27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24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18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28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21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22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21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22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19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32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15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21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21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29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26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29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27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25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27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23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27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27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27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40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35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25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37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36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23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22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20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15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24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23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22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29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25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17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25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24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24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19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19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18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18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17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33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32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27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24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23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22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15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31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28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23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22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18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23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25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26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25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21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20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18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27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27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27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29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30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30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29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26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23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25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26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24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21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19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39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22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24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23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21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27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24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18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12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21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19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19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18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26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25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23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22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20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22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22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22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19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18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22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25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21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18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31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29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28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21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19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21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22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23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20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17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14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40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37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27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27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23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23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22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20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25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25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28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18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31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17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33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29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28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26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27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26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35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32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31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30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30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28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30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19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20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19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19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19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31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29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26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26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28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26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26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25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21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26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22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23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29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25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22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17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21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21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20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20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19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20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20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20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24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20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20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19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25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21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20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30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29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28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26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27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25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23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18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27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25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22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29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25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21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16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29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24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20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19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19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18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16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14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12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24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23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31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27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21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20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19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18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34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35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37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33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27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27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38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36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21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21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20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20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15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15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23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35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32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23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26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25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33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22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25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25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23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37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33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27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21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18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23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27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36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36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19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19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24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19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27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27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27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29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22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15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35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36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36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36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25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28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29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28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32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31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31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22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29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28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28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25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22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21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22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22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24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23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20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19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18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20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19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19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26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34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26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20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16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28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24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27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23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21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18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25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26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26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24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20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19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24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23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20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17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32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34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32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18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20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24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26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27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26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24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18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16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16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16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16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17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21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20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17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23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21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14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17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19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21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28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27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25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24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21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17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19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17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18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22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20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19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19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16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14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12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12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13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12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11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11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25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22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24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26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29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27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27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33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20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18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16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14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25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24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23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22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35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27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29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22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14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25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24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22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29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25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25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23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22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20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26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25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23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23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23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18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14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17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17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16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15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28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26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15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15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16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12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14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17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14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17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17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17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18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17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18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26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27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26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26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22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25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29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28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23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21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22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22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21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21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22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22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21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23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26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28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25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22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17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24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28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30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30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27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24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13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16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21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22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21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20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22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24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23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22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20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24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24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23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20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20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20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19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18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19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20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19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19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19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21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18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17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29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28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25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18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17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17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17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17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22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21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20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18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23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25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22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25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23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12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15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34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32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29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56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63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51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32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34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37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36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34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22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25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24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22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23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25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24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23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22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21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23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20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16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18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19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19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17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25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25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22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19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19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18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21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20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19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18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18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24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30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35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38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30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31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29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22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13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22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24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18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23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26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27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27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26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37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33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31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24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26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28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28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16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17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20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19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18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18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16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22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23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26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25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22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22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22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20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19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19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18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21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22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21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21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21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19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17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18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20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23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23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22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27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26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24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18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22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25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25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25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24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23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28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26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24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23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21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23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20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21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20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18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17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16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14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32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33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30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31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27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23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25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28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26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18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27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26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22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19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22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22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21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21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20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20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22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27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27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25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23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33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30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25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22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23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20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18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19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22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22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19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18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16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14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25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25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25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21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28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27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22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13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13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13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22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21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19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17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29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29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24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23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22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25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30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28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24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15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24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22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20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28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31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31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15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10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21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20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18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17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17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19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13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15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17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19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19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19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20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20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25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28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28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27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30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27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30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23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15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25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28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31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30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26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28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24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20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13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34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33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31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33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36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36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32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28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28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27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22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22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22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20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18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19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21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21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18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13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21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22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22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23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24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24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27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25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22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28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27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24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23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23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23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22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23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34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30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15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15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15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7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15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13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13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30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24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30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30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28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23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24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24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24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24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22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22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19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18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18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29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31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28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20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26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25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24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23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24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24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17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26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26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23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23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25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29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21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29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28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25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21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26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25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23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23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21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19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20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17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22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20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20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19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24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21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19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15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29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28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26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26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27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28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27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29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28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25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21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19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19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20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19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19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19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26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28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29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28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25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25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26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26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18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18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16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15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17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21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22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22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21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20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20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20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18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16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14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12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27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24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21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19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17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28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24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20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15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12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24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23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22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22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22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25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22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17</v>
      </c>
      <c r="D6391" s="2" t="s">
        <v>969</v>
      </c>
      <c r="E6391" s="2"/>
      <c r="F6391" s="2"/>
      <c r="G6391" s="2"/>
      <c r="H6391" s="2"/>
    </row>
    <row r="6392" spans="2:8">
      <c r="B6392" s="2" t="s">
        <v>6841</v>
      </c>
      <c r="C6392" s="2">
        <v>16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14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13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10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11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18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16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14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15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15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27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27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23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25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28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32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31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24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16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23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24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25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28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28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26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23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22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23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29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27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24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21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22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18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21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22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21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20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19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19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16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14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15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18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24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25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46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37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23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16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13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18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18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15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20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19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17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16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13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31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29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14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23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23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23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22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21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19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23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23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14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16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11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12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12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15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18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23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21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23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16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18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19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20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21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21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20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17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14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17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14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23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21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16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19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22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24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23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20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16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18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20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24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23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23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23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21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21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17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29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31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26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19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14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17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19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19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20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35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29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18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19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20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18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25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23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21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20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21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22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23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22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23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24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24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24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22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15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25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27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26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26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28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33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28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29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23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24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29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31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27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19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25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33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38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41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20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22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22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22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21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20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19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30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31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30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28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17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16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15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14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21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19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21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23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22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24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23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19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22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24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27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24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21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27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28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28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27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24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29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34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33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18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23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24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24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20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28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28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26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25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21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21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26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27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26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26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32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33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32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17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19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14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23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21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18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17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19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24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27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25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21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25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27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27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19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10</v>
      </c>
      <c r="D6626" s="2" t="s">
        <v>969</v>
      </c>
      <c r="E6626" s="2"/>
      <c r="F6626" s="2"/>
      <c r="G6626" s="2"/>
      <c r="H6626" s="2"/>
    </row>
    <row r="6627" spans="2:8">
      <c r="B6627" s="2" t="s">
        <v>7076</v>
      </c>
      <c r="C6627" s="2">
        <v>20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21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19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17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28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32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31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24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22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20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28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28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28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29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23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24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22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22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22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23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23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23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22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20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24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25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26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24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24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20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18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17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19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28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27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21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20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21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22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22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33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25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20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35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32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24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29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25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18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17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18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16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25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23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22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17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36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34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17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17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17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16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24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24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22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22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26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23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24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24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24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22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12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12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13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14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17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26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25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23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22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29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13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18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23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22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20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19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17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24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26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27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27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36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36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31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25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26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23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21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21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20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20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25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26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22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19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17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18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18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19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19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17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23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23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25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25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24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21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21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31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28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23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23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25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21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16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19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32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33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32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30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29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26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26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28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25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20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19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16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14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18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21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24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24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26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30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29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26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24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24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24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20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17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18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17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18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16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16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22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21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18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21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17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20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22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19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17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33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31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26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22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37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41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36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24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17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18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23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26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28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26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24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15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15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13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10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32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28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27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30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28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29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28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26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22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23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25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25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29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40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37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22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24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24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23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22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21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19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28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27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21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23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24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25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24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30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28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26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26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24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27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31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28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18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25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23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21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21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24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26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25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20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13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19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27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24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22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21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17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22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16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19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20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21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32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36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39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37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21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23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22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22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15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14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20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19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19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19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22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19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16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12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24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23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22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29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27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27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26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35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37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11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9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12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32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28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20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20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21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20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20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20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27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27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24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26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25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20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35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26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17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13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13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13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13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12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21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20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20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19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18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25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20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18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18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17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15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14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25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28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29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34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34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27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18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26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27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22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25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23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17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22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20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18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19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29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29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27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23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20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19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27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29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26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28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31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30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34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21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21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21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27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27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25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24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21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29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28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21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20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29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28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26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26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29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32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29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39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41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40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32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20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27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25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24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21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22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20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20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17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13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13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21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21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29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29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27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23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22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19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16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21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28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28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25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20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24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22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20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18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15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18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25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29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27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22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22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25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24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22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31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23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27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27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27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25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25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25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23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28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31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33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32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25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25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24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26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26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26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25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24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23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20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22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21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18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22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22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21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18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16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22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22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22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21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21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17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13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14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17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25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25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26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22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22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21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19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24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25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24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21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29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25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22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36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36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33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24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22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19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17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24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24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21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22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21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13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12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13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14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13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10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21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19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16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20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17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16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13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13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28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32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35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35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32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27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25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20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27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28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31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27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24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18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12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33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35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34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28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23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23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22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18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20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18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17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17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19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19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19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35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37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34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27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30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25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20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27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23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21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34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32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32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27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25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14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9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26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26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24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22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20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20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19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17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18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16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18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21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22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21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22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23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23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22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20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24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22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14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25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28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27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25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27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26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31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31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29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23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24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21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17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20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24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21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23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26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24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23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27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26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22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17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20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19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18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17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16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19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17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16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14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22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23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24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23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24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23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27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34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37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26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27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21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17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15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16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16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21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25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26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24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28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27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27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25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26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22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19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23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19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22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20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17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33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32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25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18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26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25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30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30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24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27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26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24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32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26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18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19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17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17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27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25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23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19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23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22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19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12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30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34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35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23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29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26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22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26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23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23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26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27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27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24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15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13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29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30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29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24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24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23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22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24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23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21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19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32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31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27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25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22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27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29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27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24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28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26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25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24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26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26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25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24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30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23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15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27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24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23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30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29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26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17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29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29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28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28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20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19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17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16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19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18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15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14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15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27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24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22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39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40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40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33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33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29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27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19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21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22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21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20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19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12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25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25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24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23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29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28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32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32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31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15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16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15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15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25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26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25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23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21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21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21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20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17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18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18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16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17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16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17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26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23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19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15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25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26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27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24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24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23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29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30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29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24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22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20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23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22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20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26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23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16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14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13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15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17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18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18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18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17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16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16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16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26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23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21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29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28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26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33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28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22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24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23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22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21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25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25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21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16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18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17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15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14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24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22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24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26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27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25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23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24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23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28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27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21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23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23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22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31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30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25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29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32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29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26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24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20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19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13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32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30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24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21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15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29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21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15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21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22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21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21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23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25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21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16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26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27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26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25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27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28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27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26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28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30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31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31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28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26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27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27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26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32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31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28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20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28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32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31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26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18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16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30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34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23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20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16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13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30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35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33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29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22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21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21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21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21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12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11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34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34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25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26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25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16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16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15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12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30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30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30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27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27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24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22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19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29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27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25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23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20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24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23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26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26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30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27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19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13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27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25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22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33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35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31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27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24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16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24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16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30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30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26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25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27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28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29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31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25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26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27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27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24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27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29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30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21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22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23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38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29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29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26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19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20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23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24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24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23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22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24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25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24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27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26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18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27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26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24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26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28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29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28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22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22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18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22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25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24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23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32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31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26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25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21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15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26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27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24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19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37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36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34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28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27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24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22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17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27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23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23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22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20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20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13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13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25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23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20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15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33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32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29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26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24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22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20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17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16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21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21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21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20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35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36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32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28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15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24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26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25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19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15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16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21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21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22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21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20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21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19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17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17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16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15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24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18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14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19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17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17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19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28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26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26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25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26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26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25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26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27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26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25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28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25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24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25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26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26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25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28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31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25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26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25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21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24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9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13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14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16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18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18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13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13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29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16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15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26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24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18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29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31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30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27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22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18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32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30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27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26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26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23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26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26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39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39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35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20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19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32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32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30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24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24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22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29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29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22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25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26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24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21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18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20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40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36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24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19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19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17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15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16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21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20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17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17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18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17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15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18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36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32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26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31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30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29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22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17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13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28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26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21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33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35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35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27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27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25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27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26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23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27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26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26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24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24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22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18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25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20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18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18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18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18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18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20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20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19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18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25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26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26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24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21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18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16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30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24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19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18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16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15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14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24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25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22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18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28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29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31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28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22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20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17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30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27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29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27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27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27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24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20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27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25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29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28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22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24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23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19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32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32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30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22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22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21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30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26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28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28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28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28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26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25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49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55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23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19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15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19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17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19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27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29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30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30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22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22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24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25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27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25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19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33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32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28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23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20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32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29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24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25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24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22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17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16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27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25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21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15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31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35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33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21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15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20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18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14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29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27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18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15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20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19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17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25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24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18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22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16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34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30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18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32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27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31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24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19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21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23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22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23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22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17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25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21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18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30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29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11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29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30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30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30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26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28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27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24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18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18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17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19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18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16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16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21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20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18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17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18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17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15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25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22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20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25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22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29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26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24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23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25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24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23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21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28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26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20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15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21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17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24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23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22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24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26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26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35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34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32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26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25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21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19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15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22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21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23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22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19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8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27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29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26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21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31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33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30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24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27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28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28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26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25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25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21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13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21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18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33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30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26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29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28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27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25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27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26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25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25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25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23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19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17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31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34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34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33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33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32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29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21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19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18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17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28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28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24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17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31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32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32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15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15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21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12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21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31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32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26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21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21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22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22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28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32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33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32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28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28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31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32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30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33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34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27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23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20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28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25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22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27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31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31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25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15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20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19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17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21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22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19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13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23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21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21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31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29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13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15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13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17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18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19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21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22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20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18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18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20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23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23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22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22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20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19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19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18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16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28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26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17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22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23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23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22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30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29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28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26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23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23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23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19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24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23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23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25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21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26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22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29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19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18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18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17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16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25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22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20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24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32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30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28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24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23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24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21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21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19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29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26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21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19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20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19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18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26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25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23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23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21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18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41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37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20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24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27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26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24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32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29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25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14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17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18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18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21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20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17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17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14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13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14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27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25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20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28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25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22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13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33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32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27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22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23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27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27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29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32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22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15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25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27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28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28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27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26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29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29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27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25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32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29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28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30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28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30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29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29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26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21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31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31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30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21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23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27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28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25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18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18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22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22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24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26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27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32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34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30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21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23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21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20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22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19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16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13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24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21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18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15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19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17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16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14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14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15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19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22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22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22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22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19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18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17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17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15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13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13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14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12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11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11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24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26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26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23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21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24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22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19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16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16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16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17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22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22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20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21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20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18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34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34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34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32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22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22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28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30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31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21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25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25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24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20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20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22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23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22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21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13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12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11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10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9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10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10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25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24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21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21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23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24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13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16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19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21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13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16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18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19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18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17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17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16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29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30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19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27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31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23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23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23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25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24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21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15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19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21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22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22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20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26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26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25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22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20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35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27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21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24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23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20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17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15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26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27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27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27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23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25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27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26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25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23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13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22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24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21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20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22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23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20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12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27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28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25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24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21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24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19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30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27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19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29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29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29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29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31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29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19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26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27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28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21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8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20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17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10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9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16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16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11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8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23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25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26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26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23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21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21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20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19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20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19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19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18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23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23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23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21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19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22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20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15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16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15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14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14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24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27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28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14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25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25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21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17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22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21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19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20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19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19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19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22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22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22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20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23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21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19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27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30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29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27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15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14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13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11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19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19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18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18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17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18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18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16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26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24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20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14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15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13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18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17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19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23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24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22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18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17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27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25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21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26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25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21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21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23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25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25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24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23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19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16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13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11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40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35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20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14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11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25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24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23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21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16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19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18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18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19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19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16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16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33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33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28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17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17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16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15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16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16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16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17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14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16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15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16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15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14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12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11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11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21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23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25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25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24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32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34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34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29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19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18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16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15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14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19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20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37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40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35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30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25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25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24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24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24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25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25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26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24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19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23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22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20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17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20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16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17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16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16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17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15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30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30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25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16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24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25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27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24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24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22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18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13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10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30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29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27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13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16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18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18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20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23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20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17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17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16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14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30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29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20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21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21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21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21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21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22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25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29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31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29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27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24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26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26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25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30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31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31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28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26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24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21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16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31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30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28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28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27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24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20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12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22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22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21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17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30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25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16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26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22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20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19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21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19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12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21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24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21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17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14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17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17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16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15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16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26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23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20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15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11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17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21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24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19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18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13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13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7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8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36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36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34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28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26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30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26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24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16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14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23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21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19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19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25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23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22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23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22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12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15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9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16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14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13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30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33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32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22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30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30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27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17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15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21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21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20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20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19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35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30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22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21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20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19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16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31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20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30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31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29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29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26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18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12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39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39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35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32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31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28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31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29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22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28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23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17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33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31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28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21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22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21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21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32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28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21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27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34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32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13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10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14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15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15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15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27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25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24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21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23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23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17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13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17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16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13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14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31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29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23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32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32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34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25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31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29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25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35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30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25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18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18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17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13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31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31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34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30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26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32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35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35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21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17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11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31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30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23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17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27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24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23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22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23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23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21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18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12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24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24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25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33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32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31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23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24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24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22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25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23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19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24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24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23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23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19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24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20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17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25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16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13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31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28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18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24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20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23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19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14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24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17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25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23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30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26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22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29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23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22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19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24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22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22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23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20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15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12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23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15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19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24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30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19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21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21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18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16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22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31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26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26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25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20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21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19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17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21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18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24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24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21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24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23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21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23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21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18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13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23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21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18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40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34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24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24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21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18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15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13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14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14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15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23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23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26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21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15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17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20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22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21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21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22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18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17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31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29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30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24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20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21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20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18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30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26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29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27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20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13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25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21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15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14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27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24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19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30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28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23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31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30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29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22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23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23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35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28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21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23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24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19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16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46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29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27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26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21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36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36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38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35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33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25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17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25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23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28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25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23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18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15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29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25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18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18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17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21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27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26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26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34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33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32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27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23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23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24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23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26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27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27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25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24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31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28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23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24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30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28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24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26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22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22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21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22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19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27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27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25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19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19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17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13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28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25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23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19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19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15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27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22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33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23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20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17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22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23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20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20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19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21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17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28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28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27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21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21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20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29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20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23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22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19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19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13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17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16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24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22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20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30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27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24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22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21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22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28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29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28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23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20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16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30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19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22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20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18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16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21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27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19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22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35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30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27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24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23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24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22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32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29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24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25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23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20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25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24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27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27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22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24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24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26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25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21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31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29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21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18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18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18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17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21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19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14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22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21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19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15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17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16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16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17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18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30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23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28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23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24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24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23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23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18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37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34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14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25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21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24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23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26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24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18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33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26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26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23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20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20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20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28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27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28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26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20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22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20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16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29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35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33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27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17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16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28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26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25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23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19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13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21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21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37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37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33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14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28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28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25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30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24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25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26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23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29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30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31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44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46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22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22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20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33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32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21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22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28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26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22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20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16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28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26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25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30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27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24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27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24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39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34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25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25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23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19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27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27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26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25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22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21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20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26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24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21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22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20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14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14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19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26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19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28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27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27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24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26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25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49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45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27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25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20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37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38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23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23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28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26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21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30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28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25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22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22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24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43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44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33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32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31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24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25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22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25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17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32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28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27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27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22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23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21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23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23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23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22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20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40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36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31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28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27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30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30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18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27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23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39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37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37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36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20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28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29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17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31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27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27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28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30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24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23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39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37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17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15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20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29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27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25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24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24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22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31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30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32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28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27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27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17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16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26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25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26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26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15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18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23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18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15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16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28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27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24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23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21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21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37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32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24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24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24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25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26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25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22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22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36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32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32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31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23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22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23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22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31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33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31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22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34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32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29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28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29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31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21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22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22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20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27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21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20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21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32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22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29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27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25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28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27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24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53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63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29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32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27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19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22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22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21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19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20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19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17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18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26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23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28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24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19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35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33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30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26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22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34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31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30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29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37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38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29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31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30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13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18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24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26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27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29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22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39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36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24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22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25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26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26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43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41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22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16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17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13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31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30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26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28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28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23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29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26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25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22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36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35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25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25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25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29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25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18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13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24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22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21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21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32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31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25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24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25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22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31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21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34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34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25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25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24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20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37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33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27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25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22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19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12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10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32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34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31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25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19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24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24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23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22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21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21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27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26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53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49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36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25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27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34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24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40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32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16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16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18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30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27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25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17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39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34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25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25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24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23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22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38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37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28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23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27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28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22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21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25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23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19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22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18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36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33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23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23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24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25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20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21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22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21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20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33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35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33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37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27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30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30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22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18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17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34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36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34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32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27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27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25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22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22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30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30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26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31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29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44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44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15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17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17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17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14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15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31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28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23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21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29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31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31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38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36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24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22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23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25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22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20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22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33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31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29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44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45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17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22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21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16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16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15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25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23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21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22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24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27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27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26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25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24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26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24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39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40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36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36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41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27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27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31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13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15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18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38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34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21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32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31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31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28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28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27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32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31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27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28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25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19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18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15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33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27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15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23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25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26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27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27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26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25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12</v>
      </c>
      <c r="D9750" s="2" t="s">
        <v>969</v>
      </c>
      <c r="E9750" s="2"/>
      <c r="F9750" s="2"/>
      <c r="G9750" s="2"/>
      <c r="H9750" s="2"/>
    </row>
    <row r="9751" spans="2:8">
      <c r="B9751" s="2" t="s">
        <v>10200</v>
      </c>
      <c r="C9751" s="2">
        <v>11</v>
      </c>
      <c r="D9751" s="2" t="s">
        <v>969</v>
      </c>
      <c r="E9751" s="2"/>
      <c r="F9751" s="2"/>
      <c r="G9751" s="2"/>
      <c r="H9751" s="2"/>
    </row>
    <row r="9752" spans="2:8">
      <c r="B9752" s="2" t="s">
        <v>10201</v>
      </c>
      <c r="C9752" s="2">
        <v>30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33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37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30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28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30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27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18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21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20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20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24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24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23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14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31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30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33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35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35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29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29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28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31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30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28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15</v>
      </c>
      <c r="D9778" s="2" t="s">
        <v>969</v>
      </c>
      <c r="E9778" s="2"/>
      <c r="F9778" s="2"/>
      <c r="G9778" s="2"/>
      <c r="H9778" s="2"/>
    </row>
    <row r="9779" spans="2:8">
      <c r="B9779" s="2" t="s">
        <v>10228</v>
      </c>
      <c r="C9779" s="2">
        <v>22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22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21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22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22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21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20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25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22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18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14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23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21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26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32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32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30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23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23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31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29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18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17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29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30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26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23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18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31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30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29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18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17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16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16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18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22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22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20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19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32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30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17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29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28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25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25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24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26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26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26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33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32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30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20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23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20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25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25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14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15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28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23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15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28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23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22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21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19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31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27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27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27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25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22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24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24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24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28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27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21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20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19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19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18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17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21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20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20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19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26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23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20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26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39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35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18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24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23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28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27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36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35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28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24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28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31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29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25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18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20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25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26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24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22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18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29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28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19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20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19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18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22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20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16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13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22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22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32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36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37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20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21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22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20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31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29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26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30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28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24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25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29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31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25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23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20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33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27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28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29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30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31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30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27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24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26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24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20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22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16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29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28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29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21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22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22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22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20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22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23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21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25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26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25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21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22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22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21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33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30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21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31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29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24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21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27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25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17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23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25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25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25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33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32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27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26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22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28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29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25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23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20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17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13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17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18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34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31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25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20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19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20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17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17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18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17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31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32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20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21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22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30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29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25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18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24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22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22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31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35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35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29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32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31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27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29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26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28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30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28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23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26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26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24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16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22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21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22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23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23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24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23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20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15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28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29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28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31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35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33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36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36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31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12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12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11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27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23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19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24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21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18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14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18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22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23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23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19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21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19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17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16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14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12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40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36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29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20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22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23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22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19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16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16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16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16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15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24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23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22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32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30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25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34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32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23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19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18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17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13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27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24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28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29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28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27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27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17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14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23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23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23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22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21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21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22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22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22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26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29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29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29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24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16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28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25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17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31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34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33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29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28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28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20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21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21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20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18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14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19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19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19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20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19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18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19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19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31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26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16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25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29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33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31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31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30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30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27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21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22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22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20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20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24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20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25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22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23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23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25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19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13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31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37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26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20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18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28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26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23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18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24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21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22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18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15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30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26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22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18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16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27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25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23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20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21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30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29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27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25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24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23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22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34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35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34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34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33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21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22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20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20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23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22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21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18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22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29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25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21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19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27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29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29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27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26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22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20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20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19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18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19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29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28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24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21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17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16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25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24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22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28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21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28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26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26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25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25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24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21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24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23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21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17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20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19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23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21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22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20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16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22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25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24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22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19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13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13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14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14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19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19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18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16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15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20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17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31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31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23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14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24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26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24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18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24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29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31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27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25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25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34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37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35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32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27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31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29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28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27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18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17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17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15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15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15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14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22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22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21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19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28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22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12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22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23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21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17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24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23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20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24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20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18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20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18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17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16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17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23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22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27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24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16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32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28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31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30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29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19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27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25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20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25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23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19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35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33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12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15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14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14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24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25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22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20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23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24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24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33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32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23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23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21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24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19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14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11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21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21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20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22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18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18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30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33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30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47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44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26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20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18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16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17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18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18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16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15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17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16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22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23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21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19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35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29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33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32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24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21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19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20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20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21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22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21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19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20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19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16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27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22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25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25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27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16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39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38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35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28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29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20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21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20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18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23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25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23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19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16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11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18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20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21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20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19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15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26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26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22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17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16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16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14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16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16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24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26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32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19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20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21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19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17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20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18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16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27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26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25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22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25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22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18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22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22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22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21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21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17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10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29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26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28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26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20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39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39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35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33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32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29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28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27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22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30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27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22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17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20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19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18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17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13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14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14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14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12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10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9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8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25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23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18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39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40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27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21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22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23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25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25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22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21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21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23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22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22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30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26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22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31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28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20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27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27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23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20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19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15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21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20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18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17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24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26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26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24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16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31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28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28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26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23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11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22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21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21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20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26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26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26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27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27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27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21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12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22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16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15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15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18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16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14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25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24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22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21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22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23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22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20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21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19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19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20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21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19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20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21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20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20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15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26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24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18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14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24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23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22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27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24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29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12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26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22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12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18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18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28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27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25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25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26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26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29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29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28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30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30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32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27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13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30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32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32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26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25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19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27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23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22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23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24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23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22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19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30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28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20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19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26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28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27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28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30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28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25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30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28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23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32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17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21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20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18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17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15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18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14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12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11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23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21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18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13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21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16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19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16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21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15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25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24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23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25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19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21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24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19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17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14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15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15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28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23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35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36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29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16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26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28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29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29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25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18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31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30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26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30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30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27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18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18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18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15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27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27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25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22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15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29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26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26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25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22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22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20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19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19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16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15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18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20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19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17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18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15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24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25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23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24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26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28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28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26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26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23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24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24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23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21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24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24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23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20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20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18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15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18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17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16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22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22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21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18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27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26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26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31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26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16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24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25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22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25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22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18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16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32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29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30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28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24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22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23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21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17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32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36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27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23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26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24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20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18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18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18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22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19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16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40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37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35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32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27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19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20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20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25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24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24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24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24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26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24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21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24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27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27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25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20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31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34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34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24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24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31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28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25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30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31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30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29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29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25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22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20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15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13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27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26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25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27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27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26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17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26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27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24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25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26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26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22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15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15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16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16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39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35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25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30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29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21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15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33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35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31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30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28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24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15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32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32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29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17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22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22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19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18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19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17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24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21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26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14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23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22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20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17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31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27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21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20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18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18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33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29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18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27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24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19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17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18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19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15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24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25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24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20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23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23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24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23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30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29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19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19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19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18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25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23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26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22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32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30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18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18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17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23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23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25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23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28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26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26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16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16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15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19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17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15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32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29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18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27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26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23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23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22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23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20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27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26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21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20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20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19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19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28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29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32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34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28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27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21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31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27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18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25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15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12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23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22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22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22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20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17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19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19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19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18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17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20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15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26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18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28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25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26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26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25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29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30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28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25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36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32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26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24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23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19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21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18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15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25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23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19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20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22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22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18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19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14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28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29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26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19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12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30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26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20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27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33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25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25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22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21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20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19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21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19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16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31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30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38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23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25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25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26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26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23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27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23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36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32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28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36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36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35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14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14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14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16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20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23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22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20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28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27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22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23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17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27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27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24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21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28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30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31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31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26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18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33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32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25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32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32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29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21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20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18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35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33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27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28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25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26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28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29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25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22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18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24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23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20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14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15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12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19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19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20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28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24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13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12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12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24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26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23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25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25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20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18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24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23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21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18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22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23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23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22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24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23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22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20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24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23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22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28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26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17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33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31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18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21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18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18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25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25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23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24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16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17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17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17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16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19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20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21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20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20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18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17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17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15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14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22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20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19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27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26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16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15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19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18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15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22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22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21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24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22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18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21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19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16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16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24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18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17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16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17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16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26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26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24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16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17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17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20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23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21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19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28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23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19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27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28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27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27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22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15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22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20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18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24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28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20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30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29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29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26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26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23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20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19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18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27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26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24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25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22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19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26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25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13</v>
      </c>
      <c r="D11257" s="2" t="s">
        <v>969</v>
      </c>
      <c r="E11257" s="2"/>
      <c r="F11257" s="2"/>
      <c r="G11257" s="2"/>
      <c r="H11257" s="2"/>
    </row>
    <row r="11258" spans="2:8">
      <c r="B11258" s="2" t="s">
        <v>11707</v>
      </c>
      <c r="C11258" s="2">
        <v>20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20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20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18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23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22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19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22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23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21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20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22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22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22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20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17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17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17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16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14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28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27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29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28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24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25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25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24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12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21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21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18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15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15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15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14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21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25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21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22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19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16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17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18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17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21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21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19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18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10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23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21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19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17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17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12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34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27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19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20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17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14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28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27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19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20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22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24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22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22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22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23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23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22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19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22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18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17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27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24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22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18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15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10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23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19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19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25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24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20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19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16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16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16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15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13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31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27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20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25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22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18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13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32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30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27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24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21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20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17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14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21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20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18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37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30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37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37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21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23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24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23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23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21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26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26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23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15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24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23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22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12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14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15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13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16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18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19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20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23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32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31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31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16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25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27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24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21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17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22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22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22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15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18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19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30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24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20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23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22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23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22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20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19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27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26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26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21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22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23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20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26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29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28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26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23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19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29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29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27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29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27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19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19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18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24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22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15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21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19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21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21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19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19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15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22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20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27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26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25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19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19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17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16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15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15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23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24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23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26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25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21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24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21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18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21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20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17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21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24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25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23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14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20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21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25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27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26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28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25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17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30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27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26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24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23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20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13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13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13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13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11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8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10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11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13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16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15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16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15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28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25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23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22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32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30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22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21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19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17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16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30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31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24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17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20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34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34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24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21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26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26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24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27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20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24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23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25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26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27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26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13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17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21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21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19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24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21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20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19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19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26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24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23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33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32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32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31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22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17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28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16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25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22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16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23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22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22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28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28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26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25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21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19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17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32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31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26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14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22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23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23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23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25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25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21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19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20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20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26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24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24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21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31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35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36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25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24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21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15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18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18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17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14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25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18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11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8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26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27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26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26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25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24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22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24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23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21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20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19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29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28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24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18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18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17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32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31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28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16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17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18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18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22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25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26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24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23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16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16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18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17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16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21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20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20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24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24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23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22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19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19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15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22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22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22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21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10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15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18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19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15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13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13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25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22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27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26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24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24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23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21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25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26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25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23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11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23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24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22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22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19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14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30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30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35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34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31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17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20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24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30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31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32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24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25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25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19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25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25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23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17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18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21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21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19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17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21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26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24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20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21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21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18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25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21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12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20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21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38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34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27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21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24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19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33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38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36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26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26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26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26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25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26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44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39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30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28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34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26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27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24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24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23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29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23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18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29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25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24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21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18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22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31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29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23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18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24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19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32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26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22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24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21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24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25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24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23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27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25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32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31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26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44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33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34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29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21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32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37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25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24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21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18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16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15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20</v>
      </c>
      <c r="D11816" s="2" t="s">
        <v>969</v>
      </c>
      <c r="E11816" s="2"/>
      <c r="F11816" s="2"/>
      <c r="G11816" s="2"/>
      <c r="H11816" s="2"/>
    </row>
    <row r="11817" spans="2:8">
      <c r="B11817" s="2" t="s">
        <v>12266</v>
      </c>
      <c r="C11817" s="2">
        <v>12</v>
      </c>
      <c r="D11817" s="2" t="s">
        <v>969</v>
      </c>
      <c r="E11817" s="2"/>
      <c r="F11817" s="2"/>
      <c r="G11817" s="2"/>
      <c r="H11817" s="2"/>
    </row>
    <row r="11818" spans="2:8">
      <c r="B11818" s="2" t="s">
        <v>12267</v>
      </c>
      <c r="C11818" s="2">
        <v>12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15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18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20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18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21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23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23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13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14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15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15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20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20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27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20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19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25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29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21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17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24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23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17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27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25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23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20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19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23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23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22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20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21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19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15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12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22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22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22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22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21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26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21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24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16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18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18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18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18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18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18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24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25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26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25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29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28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26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22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21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25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25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30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26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19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24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24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22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22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19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15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29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29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26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28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31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25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19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24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23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21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20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17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13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15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12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10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27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25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24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26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24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19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23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24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23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24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23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24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18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14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25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30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28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22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23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24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23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22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35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32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24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31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32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25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28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25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18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12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26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23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23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22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23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23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24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22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21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24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23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22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19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13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19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19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18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21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16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24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24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21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14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30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27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22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20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17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12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16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16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17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17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18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30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30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29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26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27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29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29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27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15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14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22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31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16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16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16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16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20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18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16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27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28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31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24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15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31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29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23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24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26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25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25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10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28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29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28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26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24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24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23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23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23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23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23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28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30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26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20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12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26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22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17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15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16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17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17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33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34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31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29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19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20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20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18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27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27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26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18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25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27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27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24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17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16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16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15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22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25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25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20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25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25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23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23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25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25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20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22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20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18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17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17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29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29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27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13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19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18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17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15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15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25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23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20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17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28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30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28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26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19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17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23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27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27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23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37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33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29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25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26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26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27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30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25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25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25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22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27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27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25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23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19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20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18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15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16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18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20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21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21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21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20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17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13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23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23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27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29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28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16</v>
      </c>
      <c r="D12136" s="2" t="s">
        <v>969</v>
      </c>
      <c r="E12136" s="2"/>
      <c r="F12136" s="2"/>
      <c r="G12136" s="2"/>
      <c r="H12136" s="2"/>
    </row>
    <row r="12137" spans="2:8">
      <c r="B12137" s="2" t="s">
        <v>12586</v>
      </c>
      <c r="C12137" s="2">
        <v>18</v>
      </c>
      <c r="D12137" s="2" t="s">
        <v>969</v>
      </c>
      <c r="E12137" s="2"/>
      <c r="F12137" s="2"/>
      <c r="G12137" s="2"/>
      <c r="H12137" s="2"/>
    </row>
    <row r="12138" spans="2:8">
      <c r="B12138" s="2" t="s">
        <v>12587</v>
      </c>
      <c r="C12138" s="2">
        <v>18</v>
      </c>
      <c r="D12138" s="2" t="s">
        <v>969</v>
      </c>
      <c r="E12138" s="2"/>
      <c r="F12138" s="2"/>
      <c r="G12138" s="2"/>
      <c r="H12138" s="2"/>
    </row>
    <row r="12139" spans="2:8">
      <c r="B12139" s="2" t="s">
        <v>12588</v>
      </c>
      <c r="C12139" s="2">
        <v>25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26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24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22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23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25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22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13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13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12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11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14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15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17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17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13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17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22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23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20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21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31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31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27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25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22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26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24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21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29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26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21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23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23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23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26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26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25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23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18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19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21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22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23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23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24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23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25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25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28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32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19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22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22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20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19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18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23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23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24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12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10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31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21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19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18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15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24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24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22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18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30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27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19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40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44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24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27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29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27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22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13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12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12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26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33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34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32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28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24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22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20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22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20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21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35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34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33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23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19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23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19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22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22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21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34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32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20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19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18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33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33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29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28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28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25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29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27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24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24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25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26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26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25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25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23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22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16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16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15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12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21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22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20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21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19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18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23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24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20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21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26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26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32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26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15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15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15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14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18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13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18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18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16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13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28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23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24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27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19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24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22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21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18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11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37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34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24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24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23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21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19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18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20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20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18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14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19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19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18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16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13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15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16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20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19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18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17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21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20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23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13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14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15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11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33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32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27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27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27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24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20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23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22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21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20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23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23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24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22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23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23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23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20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8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9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24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22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19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31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30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29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27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25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25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20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11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20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17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13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13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20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14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29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41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39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24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21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23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23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18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17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16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27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26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25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9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13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15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15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17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24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25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22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18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14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13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22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23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23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21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19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15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27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25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23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25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25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23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13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20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19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12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10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13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35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26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15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8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15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14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13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12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9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10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13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11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19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20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19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18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15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19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18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18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16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14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16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13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11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20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18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16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21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23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20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16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14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8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19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17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14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17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15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15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14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12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16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16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14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14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12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17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16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16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13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18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18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18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17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17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17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16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15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19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19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19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16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16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17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18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19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16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15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13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31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31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22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15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15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17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16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17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18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16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18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18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17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17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19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19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19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19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21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18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17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14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15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15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15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14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12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11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25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22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20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17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15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25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28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27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25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22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23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23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24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23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19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12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12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14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15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12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15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15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15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15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14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24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26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26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23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26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27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27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25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24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26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25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20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15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24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21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17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18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23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24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22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19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17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27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25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22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23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21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19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29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28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22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21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21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20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18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10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30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29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19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16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15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15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15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14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10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10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11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11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11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11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25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22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18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15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11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27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27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23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18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25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28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29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27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23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23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21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13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17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16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13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10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12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18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17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18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17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17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26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29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23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20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21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25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20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17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22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21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17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15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15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15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20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17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15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10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16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16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14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29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26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19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16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22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23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24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24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24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20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25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24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23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21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12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15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18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19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18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25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24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23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23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36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34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23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12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19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20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20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17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14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23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28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23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17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14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26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22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16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12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20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20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27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11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13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17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19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22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24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24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20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18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17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17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13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15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20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22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19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14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10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29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31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28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25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23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23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23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17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24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22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19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18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16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25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22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19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27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27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26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26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29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29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23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20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20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22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22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23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24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19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18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15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13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16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18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18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22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16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14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18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19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20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19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17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32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34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32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20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22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19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13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18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21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21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20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17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12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18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17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17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16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16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16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15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14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20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21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21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22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23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23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20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22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20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26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29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28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22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22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24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22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20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17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24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27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26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20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20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19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18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21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20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20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20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19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22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23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23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24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14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14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13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13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14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15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14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17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18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17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17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16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9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11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12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21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25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29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25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24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21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17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24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23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20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19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20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22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19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21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17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16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12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17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16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14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15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18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23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22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19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19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23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22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21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23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24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16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25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31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31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29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17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13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13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15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14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14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32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27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28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26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26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16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11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17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15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13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13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20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18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14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17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18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18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18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17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22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22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20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18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14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23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20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18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15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15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15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14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21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20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18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12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11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18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20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18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17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14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12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18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24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23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19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15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10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28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27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24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9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9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26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27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27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23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19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26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22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22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26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27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21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22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21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16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32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33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17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17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16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12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25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23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23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23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22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26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25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23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21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22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22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21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20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21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24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26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25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26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27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21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21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20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36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35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33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21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22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20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35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35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34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23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26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26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27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37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34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18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21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20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19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21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21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15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13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19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17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26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23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26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26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23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34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29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19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20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21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23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24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31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30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29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20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20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20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26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21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17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26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23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21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23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25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26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24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31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28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31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30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27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27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28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35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34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30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27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10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21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19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17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17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14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15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22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25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33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34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21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20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20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18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17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32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14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31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28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25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29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27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27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32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37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33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23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21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18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30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33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33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30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29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26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23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22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21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20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32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26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24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15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15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23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23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23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37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39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36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35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29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25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31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26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17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16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16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17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16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13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13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12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18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20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19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18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19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17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18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17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19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13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14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14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17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17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15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14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14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23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23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22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18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21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22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23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23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24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23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13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12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33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34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31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29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31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33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31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28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28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24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25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25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21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24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23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24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24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26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27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30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32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24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26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24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20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22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21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19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28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30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30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22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17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21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16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10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26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27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25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28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23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19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27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25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21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24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23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22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22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24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16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20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16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11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22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24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23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13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11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10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25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24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21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21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23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25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24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16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16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16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15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13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15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17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10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24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30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31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31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11</v>
      </c>
      <c r="D13227" s="2" t="s">
        <v>969</v>
      </c>
      <c r="E13227" s="2"/>
      <c r="F13227" s="2"/>
      <c r="G13227" s="2"/>
      <c r="H13227" s="2"/>
    </row>
    <row r="13228" spans="2:8">
      <c r="B13228" s="2" t="s">
        <v>13677</v>
      </c>
      <c r="C13228" s="2">
        <v>12</v>
      </c>
      <c r="D13228" s="2" t="s">
        <v>969</v>
      </c>
      <c r="E13228" s="2"/>
      <c r="F13228" s="2"/>
      <c r="G13228" s="2"/>
      <c r="H13228" s="2"/>
    </row>
    <row r="13229" spans="2:8">
      <c r="B13229" s="2" t="s">
        <v>13678</v>
      </c>
      <c r="C13229" s="2">
        <v>12</v>
      </c>
      <c r="D13229" s="2" t="s">
        <v>969</v>
      </c>
      <c r="E13229" s="2"/>
      <c r="F13229" s="2"/>
      <c r="G13229" s="2"/>
      <c r="H13229" s="2"/>
    </row>
    <row r="13230" spans="2:8">
      <c r="B13230" s="2" t="s">
        <v>13679</v>
      </c>
      <c r="C13230" s="2">
        <v>20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23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19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24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28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24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22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22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21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20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15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11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20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23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22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18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20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20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16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14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13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12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19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17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23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26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27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20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18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16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15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17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9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29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27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23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18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22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22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22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19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21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21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21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19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19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19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18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15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11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16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17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18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17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16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16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15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14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12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20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23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20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23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24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22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16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18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19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18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16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15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17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18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18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21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23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24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22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22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18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23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25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22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22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24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23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21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19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12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21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15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17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17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17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28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27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46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43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24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20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15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20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24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23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21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22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22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18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21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22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22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22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20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18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17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15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21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18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19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27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33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20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22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25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24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20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22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20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28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24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19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26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25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23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24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26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24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27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25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22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22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22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21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18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17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29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31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31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24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33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30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18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23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23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30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29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26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29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30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26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15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24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22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16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20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19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22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21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19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26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24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24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21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19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34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32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23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19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21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22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27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20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15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13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14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16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15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16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16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17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19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31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22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11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21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20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17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15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23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21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26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26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24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23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21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21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24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24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19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15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19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20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24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22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23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22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47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41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22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20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21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23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18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24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20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29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19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24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28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18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18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18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19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25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22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20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19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16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15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17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33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34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29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23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22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20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18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21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17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20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17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19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17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17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25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23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21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24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19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20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20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17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35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36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35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22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19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16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12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29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23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20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26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28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27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38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38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34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28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21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17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24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25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24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21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18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20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20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19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18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16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16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14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24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21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31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27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21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32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28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22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27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29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26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24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28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26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24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37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35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20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18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16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9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24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22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21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19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18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28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28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30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17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14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19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16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19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17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16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15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11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26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24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22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21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24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25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24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21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18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19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20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27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29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27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14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14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27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22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13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32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31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24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25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26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21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15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24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28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23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21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22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21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24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35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33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26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25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20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12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27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26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25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20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37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37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27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20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21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18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18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32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19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23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20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25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22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20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22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25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25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22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17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13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29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29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27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23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18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20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23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23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16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12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12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15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18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20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19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16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20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22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26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22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23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10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22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23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23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21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19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26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25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21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14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23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27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24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19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27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25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21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24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23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21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23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23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22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20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34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36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30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20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11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26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25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25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19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28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23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16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22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18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15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20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22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20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18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16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12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16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12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21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22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21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21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20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20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18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12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36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37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31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28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20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18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15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27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25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21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19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18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16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16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16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23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22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20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16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16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16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18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18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17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16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20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20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20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28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28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27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31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33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29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19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16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15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15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17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18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17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17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16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16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16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14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16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20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19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20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20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20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20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13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14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13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22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20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28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27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21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23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23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22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21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20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21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22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22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20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20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18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16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14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14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16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13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11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9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10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10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10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26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15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12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25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24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20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12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12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13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17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17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16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15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16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19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27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24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24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25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29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27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24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20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25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28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27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20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26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25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25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24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23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23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22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20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18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19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19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19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18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23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26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26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26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24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21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19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17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16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14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19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19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20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21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30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25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34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32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22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29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30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18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17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14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16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28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27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24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18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16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16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16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22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27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29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29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26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30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28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26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22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21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18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22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21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18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12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25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22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15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21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22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22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22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32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33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30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27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23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26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25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25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24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22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15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13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22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19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29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29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30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27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21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27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25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26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29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29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30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30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29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27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24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22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19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14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27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24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25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24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25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23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27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30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21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23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21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19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16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28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28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27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22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12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31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25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24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21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25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20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16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19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19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16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16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15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26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24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18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22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17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17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16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17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17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17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27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29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25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20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23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24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23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23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24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25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25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25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20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22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23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22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28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25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23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21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18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16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32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32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31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24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25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20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30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36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31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22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35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35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31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26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24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22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22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20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15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29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25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20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32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30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25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23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23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21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15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12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23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20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16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16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21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18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15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26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24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21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21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19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19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14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27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27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25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17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24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25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23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22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28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27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27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23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20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19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18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18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24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25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25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23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22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23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21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18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33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32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20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19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17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15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30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34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31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23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15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27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30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27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25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14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20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22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21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21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20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19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19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19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18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21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20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19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27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21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22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22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14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17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16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15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22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16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26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23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17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21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20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18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19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18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19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19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22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20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20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18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22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22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21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22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23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20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19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20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18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18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15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15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16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17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17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17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18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25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27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27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24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14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14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12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11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21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22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31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25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17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28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26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23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26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25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24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20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17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23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25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24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31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29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31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28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19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21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20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18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16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14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14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11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24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17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17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18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20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21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21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22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22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20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19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19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20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19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36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44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43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40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24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23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17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25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24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23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21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21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19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20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21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19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19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30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29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29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29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29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15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16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16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17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16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15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14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15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13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17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25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23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33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32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25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18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18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18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16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18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32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35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30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23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24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30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23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26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24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20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31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32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30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27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29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29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26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31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32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30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20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20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20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18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17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24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24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23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24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25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29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25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26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26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24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21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24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25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25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25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28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25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25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26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24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24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22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20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17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18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18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17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14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15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11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10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31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30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27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25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12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30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30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30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25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21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21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20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30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28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22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26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27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25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22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24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38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40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32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30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32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32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30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29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31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29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23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23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24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25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23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29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30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30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13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39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34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16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32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32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26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26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24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21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22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20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25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30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35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37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22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23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23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18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25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24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20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32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31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28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30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32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24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34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35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21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19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15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26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25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25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24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21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21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21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21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26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32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22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26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28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28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24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27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29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30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29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18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17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18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18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17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17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26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20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22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20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18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26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26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24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26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21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22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23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22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22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22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21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28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27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25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20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23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23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22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22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23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22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18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23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24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19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25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27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27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27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27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28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30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29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28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27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28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24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19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18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20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21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22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24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25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26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27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27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27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23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22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19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15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20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16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15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11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29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29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19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21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23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22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22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25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26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27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21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12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32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32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30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25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22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22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23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28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25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25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25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24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21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19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29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25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22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23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25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26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25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26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27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27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25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16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17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15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13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12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16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19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22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28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28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28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26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14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16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18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19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28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27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26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15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23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25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25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24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21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16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25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23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21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19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25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21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19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20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19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21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22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23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27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29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25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30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33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33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28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25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22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19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31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31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30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27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45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54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48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14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10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9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8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25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26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24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23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25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9</v>
      </c>
      <c r="D14586" s="2" t="s">
        <v>969</v>
      </c>
      <c r="E14586" s="2"/>
      <c r="F14586" s="2"/>
      <c r="G14586" s="2"/>
      <c r="H14586" s="2"/>
    </row>
    <row r="14587" spans="2:8">
      <c r="B14587" s="2" t="s">
        <v>15036</v>
      </c>
      <c r="C14587" s="2">
        <v>11</v>
      </c>
      <c r="D14587" s="2" t="s">
        <v>969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29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24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19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31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25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16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32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36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36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12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24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26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16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15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15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18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27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24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20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13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13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15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17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30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28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26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20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16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18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18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17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17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17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16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16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35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40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40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39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35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30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29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28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27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26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25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20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20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24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26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25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25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25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25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22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26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26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25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23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26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28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25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17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28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32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32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29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25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38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42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41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24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25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22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11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11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10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10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9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12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11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21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20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17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13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13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16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16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15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14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26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25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23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18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16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15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22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20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18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14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22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19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15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12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15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18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19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16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27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26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21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15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24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26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26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25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24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27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23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23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21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20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19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22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27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28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28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27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26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27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29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29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26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25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26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25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23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21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18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25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25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23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20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15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13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18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18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18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17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22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22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21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19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14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23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24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15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18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17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25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28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27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22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18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26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25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24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24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23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26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24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21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17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31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30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24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17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22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28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27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24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22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23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43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30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27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28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24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20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46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47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26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31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28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31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23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24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23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22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22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22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20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30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27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25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30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28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23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18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14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12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13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25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25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23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23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23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21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20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25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32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29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21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13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27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46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32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24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20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18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16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17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14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13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19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18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21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23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23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21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32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32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32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35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30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25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25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21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21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20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18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13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13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12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12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28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25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22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37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34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22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22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21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20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26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25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24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19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18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17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16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16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16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18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16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16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30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28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23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14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27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29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28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27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20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18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27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24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31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24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19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23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21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13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15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17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19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14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15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13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15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32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35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30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27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27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26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34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32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24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23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20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19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27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26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21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18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16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15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25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24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22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19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31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29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30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30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27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24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19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27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23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26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24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20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30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30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27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27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27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27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23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23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38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36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25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16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24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24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23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23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22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23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23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28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29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28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27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22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24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23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20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29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28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21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25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27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21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14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13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14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14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28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27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25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14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29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17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21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19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22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23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23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22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24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22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20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18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15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26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25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25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28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26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23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29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28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27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31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31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28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29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23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14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32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32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33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23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25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22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30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26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23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47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51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51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29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26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23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17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24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23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22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17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32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22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26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26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25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23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26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28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28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17</v>
      </c>
      <c r="D15041" s="2" t="s">
        <v>969</v>
      </c>
      <c r="E15041" s="2"/>
      <c r="F15041" s="2"/>
      <c r="G15041" s="2"/>
      <c r="H15041" s="2"/>
    </row>
    <row r="15042" spans="2:8">
      <c r="B15042" s="2" t="s">
        <v>15491</v>
      </c>
      <c r="C15042" s="2">
        <v>37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34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24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14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28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30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31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28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18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18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17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17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15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36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37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29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28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27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25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23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20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13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20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24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24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23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25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24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18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34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32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18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17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15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34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36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29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23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28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28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25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24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26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26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23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47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44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21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22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20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22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26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28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30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22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23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20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16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19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27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27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22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15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11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30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30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25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21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21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18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21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21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20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19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18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15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14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15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26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26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25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30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30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26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26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26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26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45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43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37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33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19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19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20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18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23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23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20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23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21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17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15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16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15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14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18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17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16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16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30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37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36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26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32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31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23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19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36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33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21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22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20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16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31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32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29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17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20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19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19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18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17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19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18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24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26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24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25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22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19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27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26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24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20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25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27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26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32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32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26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21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18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12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8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21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22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21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16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24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24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24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22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21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40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41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44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31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30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39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32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21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25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24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28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29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28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30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29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26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25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25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24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31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31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23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29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29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24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23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16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18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19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19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18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17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15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25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25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24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25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25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25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25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25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26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25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23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23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24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26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24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22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19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35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34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32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28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26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40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43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40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22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23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23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17</v>
      </c>
      <c r="D15283" s="2" t="s">
        <v>969</v>
      </c>
      <c r="E15283" s="2"/>
      <c r="F15283" s="2"/>
      <c r="G15283" s="2"/>
      <c r="H15283" s="2"/>
    </row>
    <row r="15284" spans="2:8">
      <c r="B15284" s="2" t="s">
        <v>15733</v>
      </c>
      <c r="C15284" s="2">
        <v>14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13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14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16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17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28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28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25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27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25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17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16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16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15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13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27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22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28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24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20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25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26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27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28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31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32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31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31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29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26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25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57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58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24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31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29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25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7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11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16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18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24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25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30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32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28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24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14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16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18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20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21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21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20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18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18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18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27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21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35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36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36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35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36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30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33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33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28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30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32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29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18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10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33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35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32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22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21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21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19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16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35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36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35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27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28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27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30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29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25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24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23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20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28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27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28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32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33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30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27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28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27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14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12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18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25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24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22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21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27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25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26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27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25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18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23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21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19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19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17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17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17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20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20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20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21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21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21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33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38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41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40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28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29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27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20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20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18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21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31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30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29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28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28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27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28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27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28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38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37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27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20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19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25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29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29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28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23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22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20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12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15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13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13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32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37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36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20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23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23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23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23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25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23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35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35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31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31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25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26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37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34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20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23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22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16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20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16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19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20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20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19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19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19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20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60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69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25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26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24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33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32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28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23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32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30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37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32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18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16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16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16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15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13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29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24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18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13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17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21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25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28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24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38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35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32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25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23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22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20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19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19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30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27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28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27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27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29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18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17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16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14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31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31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25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13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13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15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17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18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25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25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23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14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14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17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20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20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20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20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20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13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17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13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16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20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23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25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24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22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19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19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20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29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28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30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31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27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27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26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26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24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27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27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23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18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11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32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30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28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12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12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12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12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40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40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31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37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33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27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22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25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23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32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30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25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15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41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43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44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42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32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34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32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25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20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12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20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13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13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13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12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24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23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22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20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28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29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31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29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26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20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13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37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38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36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20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22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23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21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20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20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26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28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28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21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32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29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33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31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29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24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28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30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28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16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17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12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30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29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27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27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28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27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26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27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32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18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18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18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28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29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24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11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11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12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12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13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12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12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12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11</v>
      </c>
      <c r="D15692" s="2" t="s">
        <v>969</v>
      </c>
      <c r="E15692" s="2"/>
      <c r="F15692" s="2"/>
      <c r="G15692" s="2"/>
      <c r="H15692" s="2"/>
    </row>
    <row r="15693" spans="2:8">
      <c r="B15693" s="2" t="s">
        <v>16142</v>
      </c>
      <c r="C15693" s="2">
        <v>11</v>
      </c>
      <c r="D15693" s="2" t="s">
        <v>969</v>
      </c>
      <c r="E15693" s="2"/>
      <c r="F15693" s="2"/>
      <c r="G15693" s="2"/>
      <c r="H15693" s="2"/>
    </row>
    <row r="15694" spans="2:8">
      <c r="B15694" s="2" t="s">
        <v>16143</v>
      </c>
      <c r="C15694" s="2">
        <v>11</v>
      </c>
      <c r="D15694" s="2" t="s">
        <v>969</v>
      </c>
      <c r="E15694" s="2"/>
      <c r="F15694" s="2"/>
      <c r="G15694" s="2"/>
      <c r="H15694" s="2"/>
    </row>
    <row r="15695" spans="2:8">
      <c r="B15695" s="2" t="s">
        <v>16144</v>
      </c>
      <c r="C15695" s="2">
        <v>10</v>
      </c>
      <c r="D15695" s="2" t="s">
        <v>969</v>
      </c>
      <c r="E15695" s="2"/>
      <c r="F15695" s="2"/>
      <c r="G15695" s="2"/>
      <c r="H15695" s="2"/>
    </row>
    <row r="15696" spans="2:8">
      <c r="B15696" s="2" t="s">
        <v>16145</v>
      </c>
      <c r="C15696" s="2">
        <v>11</v>
      </c>
      <c r="D15696" s="2" t="s">
        <v>969</v>
      </c>
      <c r="E15696" s="2"/>
      <c r="F15696" s="2"/>
      <c r="G15696" s="2"/>
      <c r="H15696" s="2"/>
    </row>
    <row r="15697" spans="2:8">
      <c r="B15697" s="2" t="s">
        <v>16146</v>
      </c>
      <c r="C15697" s="2">
        <v>11</v>
      </c>
      <c r="D15697" s="2" t="s">
        <v>969</v>
      </c>
      <c r="E15697" s="2"/>
      <c r="F15697" s="2"/>
      <c r="G15697" s="2"/>
      <c r="H15697" s="2"/>
    </row>
    <row r="15698" spans="2:8">
      <c r="B15698" s="2" t="s">
        <v>16147</v>
      </c>
      <c r="C15698" s="2">
        <v>11</v>
      </c>
      <c r="D15698" s="2" t="s">
        <v>969</v>
      </c>
      <c r="E15698" s="2"/>
      <c r="F15698" s="2"/>
      <c r="G15698" s="2"/>
      <c r="H15698" s="2"/>
    </row>
    <row r="15699" spans="2:8">
      <c r="B15699" s="2" t="s">
        <v>16148</v>
      </c>
      <c r="C15699" s="2">
        <v>11</v>
      </c>
      <c r="D15699" s="2" t="s">
        <v>969</v>
      </c>
      <c r="E15699" s="2"/>
      <c r="F15699" s="2"/>
      <c r="G15699" s="2"/>
      <c r="H15699" s="2"/>
    </row>
    <row r="15700" spans="2:8">
      <c r="B15700" s="2" t="s">
        <v>16149</v>
      </c>
      <c r="C15700" s="2">
        <v>11</v>
      </c>
      <c r="D15700" s="2" t="s">
        <v>969</v>
      </c>
      <c r="E15700" s="2"/>
      <c r="F15700" s="2"/>
      <c r="G15700" s="2"/>
      <c r="H15700" s="2"/>
    </row>
    <row r="15701" spans="2:8">
      <c r="B15701" s="2" t="s">
        <v>16150</v>
      </c>
      <c r="C15701" s="2">
        <v>12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15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18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15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19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21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19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9</v>
      </c>
      <c r="D15708" s="2" t="s">
        <v>969</v>
      </c>
      <c r="E15708" s="2"/>
      <c r="F15708" s="2"/>
      <c r="G15708" s="2"/>
      <c r="H15708" s="2"/>
    </row>
    <row r="15709" spans="2:8">
      <c r="B15709" s="2" t="s">
        <v>16158</v>
      </c>
      <c r="C15709" s="2">
        <v>8</v>
      </c>
      <c r="D15709" s="2" t="s">
        <v>969</v>
      </c>
      <c r="E15709" s="2"/>
      <c r="F15709" s="2"/>
      <c r="G15709" s="2"/>
      <c r="H15709" s="2"/>
    </row>
    <row r="15710" spans="2:8">
      <c r="B15710" s="2" t="s">
        <v>16159</v>
      </c>
      <c r="C15710" s="2">
        <v>16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14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14</v>
      </c>
      <c r="D15712" s="2" t="s">
        <v>969</v>
      </c>
      <c r="E15712" s="2"/>
      <c r="F15712" s="2"/>
      <c r="G15712" s="2"/>
      <c r="H15712" s="2"/>
    </row>
    <row r="15713" spans="2:8">
      <c r="B15713" s="2" t="s">
        <v>16162</v>
      </c>
      <c r="C15713" s="2">
        <v>15</v>
      </c>
      <c r="D15713" s="2" t="s">
        <v>969</v>
      </c>
      <c r="E15713" s="2"/>
      <c r="F15713" s="2"/>
      <c r="G15713" s="2"/>
      <c r="H15713" s="2"/>
    </row>
    <row r="15714" spans="2:8">
      <c r="B15714" s="2" t="s">
        <v>16163</v>
      </c>
      <c r="C15714" s="2">
        <v>15</v>
      </c>
      <c r="D15714" s="2" t="s">
        <v>969</v>
      </c>
      <c r="E15714" s="2"/>
      <c r="F15714" s="2"/>
      <c r="G15714" s="2"/>
      <c r="H15714" s="2"/>
    </row>
    <row r="15715" spans="2:8">
      <c r="B15715" s="2" t="s">
        <v>16164</v>
      </c>
      <c r="C15715" s="2">
        <v>35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33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27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19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13</v>
      </c>
      <c r="D15719" s="2" t="s">
        <v>969</v>
      </c>
      <c r="E15719" s="2"/>
      <c r="F15719" s="2"/>
      <c r="G15719" s="2"/>
      <c r="H15719" s="2"/>
    </row>
    <row r="15720" spans="2:8">
      <c r="B15720" s="2" t="s">
        <v>16169</v>
      </c>
      <c r="C15720" s="2">
        <v>13</v>
      </c>
      <c r="D15720" s="2" t="s">
        <v>969</v>
      </c>
      <c r="E15720" s="2"/>
      <c r="F15720" s="2"/>
      <c r="G15720" s="2"/>
      <c r="H15720" s="2"/>
    </row>
    <row r="15721" spans="2:8">
      <c r="B15721" s="2" t="s">
        <v>16170</v>
      </c>
      <c r="C15721" s="2">
        <v>26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26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26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32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33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32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24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25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25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18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28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29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30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31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31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29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14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14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14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15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15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15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15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14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15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15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33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28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14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20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21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25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30</v>
      </c>
      <c r="D15756" s="2" t="s">
        <v>969</v>
      </c>
      <c r="E15756" s="2"/>
      <c r="F15756" s="2"/>
      <c r="G15756" s="2"/>
      <c r="H15756" s="2"/>
    </row>
    <row r="15757" spans="2:8">
      <c r="B15757" s="2" t="s">
        <v>16206</v>
      </c>
      <c r="C15757" s="2">
        <v>19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21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22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24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26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27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13</v>
      </c>
      <c r="D15763" s="2" t="s">
        <v>969</v>
      </c>
      <c r="E15763" s="2"/>
      <c r="F15763" s="2"/>
      <c r="G15763" s="2"/>
      <c r="H15763" s="2"/>
    </row>
    <row r="15764" spans="2:8">
      <c r="B15764" s="2" t="s">
        <v>16213</v>
      </c>
      <c r="C15764" s="2">
        <v>14</v>
      </c>
      <c r="D15764" s="2" t="s">
        <v>969</v>
      </c>
      <c r="E15764" s="2"/>
      <c r="F15764" s="2"/>
      <c r="G15764" s="2"/>
      <c r="H15764" s="2"/>
    </row>
    <row r="15765" spans="2:8">
      <c r="B15765" s="2" t="s">
        <v>16214</v>
      </c>
      <c r="C15765" s="2">
        <v>13</v>
      </c>
      <c r="D15765" s="2" t="s">
        <v>969</v>
      </c>
      <c r="E15765" s="2"/>
      <c r="F15765" s="2"/>
      <c r="G15765" s="2"/>
      <c r="H15765" s="2"/>
    </row>
    <row r="15766" spans="2:8">
      <c r="B15766" s="2" t="s">
        <v>16215</v>
      </c>
      <c r="C15766" s="2">
        <v>19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21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22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21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21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25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26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25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17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22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27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25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25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26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26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24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23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16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19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20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21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21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22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21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21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20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23</v>
      </c>
      <c r="D15794" s="2" t="s">
        <v>969</v>
      </c>
      <c r="E15794" s="2"/>
      <c r="F15794" s="2"/>
      <c r="G15794" s="2"/>
      <c r="H15794" s="2"/>
    </row>
    <row r="15795" spans="2:8">
      <c r="B15795" s="2" t="s">
        <v>16244</v>
      </c>
      <c r="C15795" s="2">
        <v>30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26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23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17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17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16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16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14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11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28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24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22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22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21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17</v>
      </c>
      <c r="D15809" s="2" t="s">
        <v>969</v>
      </c>
      <c r="E15809" s="2"/>
      <c r="F15809" s="2"/>
      <c r="G15809" s="2"/>
      <c r="H15809" s="2"/>
    </row>
    <row r="15810" spans="2:8">
      <c r="B15810" s="2" t="s">
        <v>16259</v>
      </c>
      <c r="C15810" s="2">
        <v>18</v>
      </c>
      <c r="D15810" s="2" t="s">
        <v>969</v>
      </c>
      <c r="E15810" s="2"/>
      <c r="F15810" s="2"/>
      <c r="G15810" s="2"/>
      <c r="H15810" s="2"/>
    </row>
    <row r="15811" spans="2:8">
      <c r="B15811" s="2" t="s">
        <v>16260</v>
      </c>
      <c r="C15811" s="2">
        <v>18</v>
      </c>
      <c r="D15811" s="2" t="s">
        <v>969</v>
      </c>
      <c r="E15811" s="2"/>
      <c r="F15811" s="2"/>
      <c r="G15811" s="2"/>
      <c r="H15811" s="2"/>
    </row>
    <row r="15812" spans="2:8">
      <c r="B15812" s="2" t="s">
        <v>16261</v>
      </c>
      <c r="C15812" s="2">
        <v>27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27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28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27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25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22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23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31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34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26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13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29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28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27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18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21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23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23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21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20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26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27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24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18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17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14</v>
      </c>
      <c r="D15839" s="2" t="s">
        <v>969</v>
      </c>
      <c r="E15839" s="2"/>
      <c r="F15839" s="2"/>
      <c r="G15839" s="2"/>
      <c r="H15839" s="2"/>
    </row>
    <row r="15840" spans="2:8">
      <c r="B15840" s="2" t="s">
        <v>16289</v>
      </c>
      <c r="C15840" s="2">
        <v>13</v>
      </c>
      <c r="D15840" s="2" t="s">
        <v>969</v>
      </c>
      <c r="E15840" s="2"/>
      <c r="F15840" s="2"/>
      <c r="G15840" s="2"/>
      <c r="H15840" s="2"/>
    </row>
    <row r="15841" spans="2:8">
      <c r="B15841" s="2" t="s">
        <v>16290</v>
      </c>
      <c r="C15841" s="2">
        <v>25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25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23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23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25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29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25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22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21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29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28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22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22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22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22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22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23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23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23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22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22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13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29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27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24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26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26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26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25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24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18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18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24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25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24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23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24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18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17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19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24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25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25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21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25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29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31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28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22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23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22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22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18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20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19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18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17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12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18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21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18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18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20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22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21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23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25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25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23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26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30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30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29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26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28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34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33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22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23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22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21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17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20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29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25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20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16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23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26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25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26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30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33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33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33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26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22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25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26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22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21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18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22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23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21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19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16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18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33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32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28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32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31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29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35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37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39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25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24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22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16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17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38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33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14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16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17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17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17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26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27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25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23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21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28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28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24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20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21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25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25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20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22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22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22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16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15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31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31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29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24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15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22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18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19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30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31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28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23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29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31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30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29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26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22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17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21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20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16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11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25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21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17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35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40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39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17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19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19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18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18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17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13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13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11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30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27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26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27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24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22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16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35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38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29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17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21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22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20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17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12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20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17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29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21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15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23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24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24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25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30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29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30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22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21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19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18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19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29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28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27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26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25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24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22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22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21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19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16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15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9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9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9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8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30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35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33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31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24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24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22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23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25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26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24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22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20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25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27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27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21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21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22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22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21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18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20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19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13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26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26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22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14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17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17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17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16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17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18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21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22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22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17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12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16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26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26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23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25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24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18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15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31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31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31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18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17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17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19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19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18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16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21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21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21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26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22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17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11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15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18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20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21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20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19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18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13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23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24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25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26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25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25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22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15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24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18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20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15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32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30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23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22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20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19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21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21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21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22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26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25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27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31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27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22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21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21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20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19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9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19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16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17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18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25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25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22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18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23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24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23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27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36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38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31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25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22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25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25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21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26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27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27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25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23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20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14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9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15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15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15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15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14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15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27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13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23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23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23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28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29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27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25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21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15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29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27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23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16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18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22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22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20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15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20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18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15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12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27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33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30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27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21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20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23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22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22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18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16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18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15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15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16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27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26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26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26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18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25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24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22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22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17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13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8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18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17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14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12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13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15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18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20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20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18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23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22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20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20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18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14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30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31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28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26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25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20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23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22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17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14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13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31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30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26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29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27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39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44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47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32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33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30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26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36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34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22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22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21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19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29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26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20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27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22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16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22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23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24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19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20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23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21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19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15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23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22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18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24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19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14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22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20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16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10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29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22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19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15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19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19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20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14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24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22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25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17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22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22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18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16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16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32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32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31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20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29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25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20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28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26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24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20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21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18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20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18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15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16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21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27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28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26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18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34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29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23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35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35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30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26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30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27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23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29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27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27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27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27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25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24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22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29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28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15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19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21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26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23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15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22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16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16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17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27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24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17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18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25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25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24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24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32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35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32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20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21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21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21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21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17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18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14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21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25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20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18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18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34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30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22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26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33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32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32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25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25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21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14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24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23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22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19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17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19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27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30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32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19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25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24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22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15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13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15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12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28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30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32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30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16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16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17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17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16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30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34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32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23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13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20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17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15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13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23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17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15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17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27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24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17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12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30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32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33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32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30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29</v>
      </c>
      <c r="D16530" s="2" t="s">
        <v>969</v>
      </c>
      <c r="E16530" s="2"/>
      <c r="F16530" s="2"/>
      <c r="G16530" s="2"/>
      <c r="H16530" s="2"/>
    </row>
    <row r="16531" spans="2:8">
      <c r="B16531" s="2" t="s">
        <v>16980</v>
      </c>
      <c r="C16531" s="2">
        <v>23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22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20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18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15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18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15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17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16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14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13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15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15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12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15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14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32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31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21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14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14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17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12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11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16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16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16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24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22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21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20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30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27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24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22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14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24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20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16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12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23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23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23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21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16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24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25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25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22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19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18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18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17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15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13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18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25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23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20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16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25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16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27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26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22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20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17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24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21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25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26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25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23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24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23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20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20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19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19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10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18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17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16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15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14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14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14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30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29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27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17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21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17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23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25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24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30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26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24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23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17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13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31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27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11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22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18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15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13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24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24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24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23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19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23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20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18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18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15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26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25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23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29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28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25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24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24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29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28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22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29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26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28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26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21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18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25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24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21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19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19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18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16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30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29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25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10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20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16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31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31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28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26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24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19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23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21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20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27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25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23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21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19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25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18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20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18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25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25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23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24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24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25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23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22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18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20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25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25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22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18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19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22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20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20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20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17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26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24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19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25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23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21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19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28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27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25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26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24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23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18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15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19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19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19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21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23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23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17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20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23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21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18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17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16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13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14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30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28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24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20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34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31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27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24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22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20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18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15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18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20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19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20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27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23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26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26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24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31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33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31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21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21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20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21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22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21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28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28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24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19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23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21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22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20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19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19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19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19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19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19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18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25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22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18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21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21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22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18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18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19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27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24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22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29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28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25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28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28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27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21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21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22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22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21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29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26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22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15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30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34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38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34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25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23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20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21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25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24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23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22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23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23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24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27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27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25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25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24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20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18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25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24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24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22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24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19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13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32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32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26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25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24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17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20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11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15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28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26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22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18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21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19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18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27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26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30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28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28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26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28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25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21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19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23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20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18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27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27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24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17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28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19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26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23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16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31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34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30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20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26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22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23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21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19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15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30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30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26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34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32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28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23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23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19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16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16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14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27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23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18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20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22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21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19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17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21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26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27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19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20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19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14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13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12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15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13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15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20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24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22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19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31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30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29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30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27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24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22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24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24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23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21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17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34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31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29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25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22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21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24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22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21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20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26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23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24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24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25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24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17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15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16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19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21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22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21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20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19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19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20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26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33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34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31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30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21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23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23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22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30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31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28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18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24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27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18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19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19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18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19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20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25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30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30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29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26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27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27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23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16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25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26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26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24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25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23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21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21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21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21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20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18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16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20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20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21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20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17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20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20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18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15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20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19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18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14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21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22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23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21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19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17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17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39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42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40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37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26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30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24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14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28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25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21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17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22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27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25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23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25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28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25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22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22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21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19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22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19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27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25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24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23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24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23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21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19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20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21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25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25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24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24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33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30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25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26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24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24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23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18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19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18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18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17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27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25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24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22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20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16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17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15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12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25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23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19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24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22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31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29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35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30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23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13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28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29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32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21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19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17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18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21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23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23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22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22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22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21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24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25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25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24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24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25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24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20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15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14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14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12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25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23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28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22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21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21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22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21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18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34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32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25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22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25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23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24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26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26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30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21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14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19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18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10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17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17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20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19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18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18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17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21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22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20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19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20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19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16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31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27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20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23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25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25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22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16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17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16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24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25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25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20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19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21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18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16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16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11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15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23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27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29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29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27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24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20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25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24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24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24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25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26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23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23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31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29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25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23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26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29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29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30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29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27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26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26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25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23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26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26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25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25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24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30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26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23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22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24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27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29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31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33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17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25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21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20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19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18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20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21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20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18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25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25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24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22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24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25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16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31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29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24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19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17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22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21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18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15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22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22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21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34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33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25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24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24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22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20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17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16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25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26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24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21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14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15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12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12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29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25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16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31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29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29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25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17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24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22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20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20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19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19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25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27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21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25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21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19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15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28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26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22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16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20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19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20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20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19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19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24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23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21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18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22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26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25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25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17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26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26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25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29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30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31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31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29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27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25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24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24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24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22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24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24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23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21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19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18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21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19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13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13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12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15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15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16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22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22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21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20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19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27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25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26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34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32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17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21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23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23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24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23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21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27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24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22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15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23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29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28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24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29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28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15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21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22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20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17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20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22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24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21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14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17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16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16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15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30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30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29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23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14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14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13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20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17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14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12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11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37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29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29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32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33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23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22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18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32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28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27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30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26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20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14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30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37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36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25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32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31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29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27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27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33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32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25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34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24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21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26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28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30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30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25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18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20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26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26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26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23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19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19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19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16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18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17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18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23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22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21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19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15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13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30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28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21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21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18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13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16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15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14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21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24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22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21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18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15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12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27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26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24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28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25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15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28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33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23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19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19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19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19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24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21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17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30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33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28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25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25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26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22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20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24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24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23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23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25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23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23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24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25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25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24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23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23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22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21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23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23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23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22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24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23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24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22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28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32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31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29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27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27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26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26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26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27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26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19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18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21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22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23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26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27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26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25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24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26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25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22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21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39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39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38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37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34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23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26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25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23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21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34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41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36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24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33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30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23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25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25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23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21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26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25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24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23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28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24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22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25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26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24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23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30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30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33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30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25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34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33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29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25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20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23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17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12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25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33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36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33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23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22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24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20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20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18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16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16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22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25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24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18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23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25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25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22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20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16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18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18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18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18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32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33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31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28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25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17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29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28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19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22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26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25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22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37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38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19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21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27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23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16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18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19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18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23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22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22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19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19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25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22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26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27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26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24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22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27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26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24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23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23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22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20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26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24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22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16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22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21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19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16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21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21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19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21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23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15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29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31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31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28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29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29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27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27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27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26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26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27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26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23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19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35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35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25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18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22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31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38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37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27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24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27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25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20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13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16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13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24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17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31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31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23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19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24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24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23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19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26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25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21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22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21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12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13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14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16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16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19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19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18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19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16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31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26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18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21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24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23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23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32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31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26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26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24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20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28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24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25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30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18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17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16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20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21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19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32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33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28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20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23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27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28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22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19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17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13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26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28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27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25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24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24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25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23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22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23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27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32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29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27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29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32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33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31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28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16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18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26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34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35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29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21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15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23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32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29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20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32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20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30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24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23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23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20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19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21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24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22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21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24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22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25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25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21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31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25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26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23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29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25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27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23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20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32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30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25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24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29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29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30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29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31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32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33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33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32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22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27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25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15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23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23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23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27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25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23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25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25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25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23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24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19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15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28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25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18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27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23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28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32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29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25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20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24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26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26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29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25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30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28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24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24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22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25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22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16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11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32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29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31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33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32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21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18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19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24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21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22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22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22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20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12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25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23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25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20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25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22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19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41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37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30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29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29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26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25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24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26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24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23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21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16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21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21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22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30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27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23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15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32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31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29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30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27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32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30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38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35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31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22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21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29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31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33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23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23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21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21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20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27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24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24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21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22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22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21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15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15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21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19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15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15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20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19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20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18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20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25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24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22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25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23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18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19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19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17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16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15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16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14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13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26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24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21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21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33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30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26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33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34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32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31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20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18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29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28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25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22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22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20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16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15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21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21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18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17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16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18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16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15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29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29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28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23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19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17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11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21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20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17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23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20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17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31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33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33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33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31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31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31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26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25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22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25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14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24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21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20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19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17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15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18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18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21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20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23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23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24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20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18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17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29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25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18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18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32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32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29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31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27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18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30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25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38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37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27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16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25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35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39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33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23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28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28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29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29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27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24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22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19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17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18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17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17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21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21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21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21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19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19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16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20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23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23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23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20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16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28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27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23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21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22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21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21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21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20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20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18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22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21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27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27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32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29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24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35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33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31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25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24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20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22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16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17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28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29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28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35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33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27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24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17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25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21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16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38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35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27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30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28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29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25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47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45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29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25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19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20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27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24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19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19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17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16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16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22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21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18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27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25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22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15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19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36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36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36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26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19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18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22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20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17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13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12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11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11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19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21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21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21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19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20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24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21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18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20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17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15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31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33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34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20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30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27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16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17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25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26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25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29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28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21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24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23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19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22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21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20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25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32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31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18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16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13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27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23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24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26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28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25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24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23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28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27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25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24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24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28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25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23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23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22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21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26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23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22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24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21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19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17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21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17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19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18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18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21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20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19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31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25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21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17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25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21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21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20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15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23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23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19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18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18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16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18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20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20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23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21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17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25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24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31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29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35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34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31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30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31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26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31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28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18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18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17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30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27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21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26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27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28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26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24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21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21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21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26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27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24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24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21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17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24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26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24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23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23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22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23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22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25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18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21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21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32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32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30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27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24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26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20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15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18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15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31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26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24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33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29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20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17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32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28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26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36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35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33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28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25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27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23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19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23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21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22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22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21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19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18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29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26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20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34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28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26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28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31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28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29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25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24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23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26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20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14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25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24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22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24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25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23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17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22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22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21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19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24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23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22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25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22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19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23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21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21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29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30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31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24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15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27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23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20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25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21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18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16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33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35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32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26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21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19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22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22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20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28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26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25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25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25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25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38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42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43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32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30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26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24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32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35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32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24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22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18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36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36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31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28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27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29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27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23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31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29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27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31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31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29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26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25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31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26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25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24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21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20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16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25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26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27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31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28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24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15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30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27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20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14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16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25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24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21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26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29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30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28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22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33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29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25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26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25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18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15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19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19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16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16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15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17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15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21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18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21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20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18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25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21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17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12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21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21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20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23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20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14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28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27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26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22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26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28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21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20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18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13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14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15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13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31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28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25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23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21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27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24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17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20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20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15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19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25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33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34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34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27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31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26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20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29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27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27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25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25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24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30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30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31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29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24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22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46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42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38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29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28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26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33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29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25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26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23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10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17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24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28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24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22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18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14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28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27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25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14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13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14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32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26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25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24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21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19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27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26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36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37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35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34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24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15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33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29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18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21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21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20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22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24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24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22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22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20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23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20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13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30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25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22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22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21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19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16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33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30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22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25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24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22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23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21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19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22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19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14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31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20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20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18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17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18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21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18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15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27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29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27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22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21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15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17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27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27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22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27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31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35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21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20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20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20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18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16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14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16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16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17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26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35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34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22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23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22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23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20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19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19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25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21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32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30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25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24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23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21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25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26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24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23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22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25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27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26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26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25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25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26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25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23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24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24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23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21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14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17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15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11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29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20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10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21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19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19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39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38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23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19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16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29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42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41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24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26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26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24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20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25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21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31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31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29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18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20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21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30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32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31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21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22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21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20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17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17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18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24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24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21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20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17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31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31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31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20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19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16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13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12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25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26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26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24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33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31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32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35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27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19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19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16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10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27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27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27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26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19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21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21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21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21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19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20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19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18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23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26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27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26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17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16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10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14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14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14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14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13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13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13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14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13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31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30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28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33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31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21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24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27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25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23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28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25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14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25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26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25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24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24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23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26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25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22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18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12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35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35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34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32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25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26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26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24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29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29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25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21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26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27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24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19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24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24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27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26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24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25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26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25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21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17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50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56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30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27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24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28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27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26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26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28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24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17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28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24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17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22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23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24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22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22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20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16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27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24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21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21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27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29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30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18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20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23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25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29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21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18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18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15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25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23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27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24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32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28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20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26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25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24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15</v>
      </c>
      <c r="D18996" s="2" t="s">
        <v>969</v>
      </c>
      <c r="E18996" s="2"/>
      <c r="F18996" s="2"/>
      <c r="G18996" s="2"/>
      <c r="H18996" s="2"/>
    </row>
    <row r="18997" spans="2:8">
      <c r="B18997" s="2" t="s">
        <v>19446</v>
      </c>
      <c r="C18997" s="2">
        <v>19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19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20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25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25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27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25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23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22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24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23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22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23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22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22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25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22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24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24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22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25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24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20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31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30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28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23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23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22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23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20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17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22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20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20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17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22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18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20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19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18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15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31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28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27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24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25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22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28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31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29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26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26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23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18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12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26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27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22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26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25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23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22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30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30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26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17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22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22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19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17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26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24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26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28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27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20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20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20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20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19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18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13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30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28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25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36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35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30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20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24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28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25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20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14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16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19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20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19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20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23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24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25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26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24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25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27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26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28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25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16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16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16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15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14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24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25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25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22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19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17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21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18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20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16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13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13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23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23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18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20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20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17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15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11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15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23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24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28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27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15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26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26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26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25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28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27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24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20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21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27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29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27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26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23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16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15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25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26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26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25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23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21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22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21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18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16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28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26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23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11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11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12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12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23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22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19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22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23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22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23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22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22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21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20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20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20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19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25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26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25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25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20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22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23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25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25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24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25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27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25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31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24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26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25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29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27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22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17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32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32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30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28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23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22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23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21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18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14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36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35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26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24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24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13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12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13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17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18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27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29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27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22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25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22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19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19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24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25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21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14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14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12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11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21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18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9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22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21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17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11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23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22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16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18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22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20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22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22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20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17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14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25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23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20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14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28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28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29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31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27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24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24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25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20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19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22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21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24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24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21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21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25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24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22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15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11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12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24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18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14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17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19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12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12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12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16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9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10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10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10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11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13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12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13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15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12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14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14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28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26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20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22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14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20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16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16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18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27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26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26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28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27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14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22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21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19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18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23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21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18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20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20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18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27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23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15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20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21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21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19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19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26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24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16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37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36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34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28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29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28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30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17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17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15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26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26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26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26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23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22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19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18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15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25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21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22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23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20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25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21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26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26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26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33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31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29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34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31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20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31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30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27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23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33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30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23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21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21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20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18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16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16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17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19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21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21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19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18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28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28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26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27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25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21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16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24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25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26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24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21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24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23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22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32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25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24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26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30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24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14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16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18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20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31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33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30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30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29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25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28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28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25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21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20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15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27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23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18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18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23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21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13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25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26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25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24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24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25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24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25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25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25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27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25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25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24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22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23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24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18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18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17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17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15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17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14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18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22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20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17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26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25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23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26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25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25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27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25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24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24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21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19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23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23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18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29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26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22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24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21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17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32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30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21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25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22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19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24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24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20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14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26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26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25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21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15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17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17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16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17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18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16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26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25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21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20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18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19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20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17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13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21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21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20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26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25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24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24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20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18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16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14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14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13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14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20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20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17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14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19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19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18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14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24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24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24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24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39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36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21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21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18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22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29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27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28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27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25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24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19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21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18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24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25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24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30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29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22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22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16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21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19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29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28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27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22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27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27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25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21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22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21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22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20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16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17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25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26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24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23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30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31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29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26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19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19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23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22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20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20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28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23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16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10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24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24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22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18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27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27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27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25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25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20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16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22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21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20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26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25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22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25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26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24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21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16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14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19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17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19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19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19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18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16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29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28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25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10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16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18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17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21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18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16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16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18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18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19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22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21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17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18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19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23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24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25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21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16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24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28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21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22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23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18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31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29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21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15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22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21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20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20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30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29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32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31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28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15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23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26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26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26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23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23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22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20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23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23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20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34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33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12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16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17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22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31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30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30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17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17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16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12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26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28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31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34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31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27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28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26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24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22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32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33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31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27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25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22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22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24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26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34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55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46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17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21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22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21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22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22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22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21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20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18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21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17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12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22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21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18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25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16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16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16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16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18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19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15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23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23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23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21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18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16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30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27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22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15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10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9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15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12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21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18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15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11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24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23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22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14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28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31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12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15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22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24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22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22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17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21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19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16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35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18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25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27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25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19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8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19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20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20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23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22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20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21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20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19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16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13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31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33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32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25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23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22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22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20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19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19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17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25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24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22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20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18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20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23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23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22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22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23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23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23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22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23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23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22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25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29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29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27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25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28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34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33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22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24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23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20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18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27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29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25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14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16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15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15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15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16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15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14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10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14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17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17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17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15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13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10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13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14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17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16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15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14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12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19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19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19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19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15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16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16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16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16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15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10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30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31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33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33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32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31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22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24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25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25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24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18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23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25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28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28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27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24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20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27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25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25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24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25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30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29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25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22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20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24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22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15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15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14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28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32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34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28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24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23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21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16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10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11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11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22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24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26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27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29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29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14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27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24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20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20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23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21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18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21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21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19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17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17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17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15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24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27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30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29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16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16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21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28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23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21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20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14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21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26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26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26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35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30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27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29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31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29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23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41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36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33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25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26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28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25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19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23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23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22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27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34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29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25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29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30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17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28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25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22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21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18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19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20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21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20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20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19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27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28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26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24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24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50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53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31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26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18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29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28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27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33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31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27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24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25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26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26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30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27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22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18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18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17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16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30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18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27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34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32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28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18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18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17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31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27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24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21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19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22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21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19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16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27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30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29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33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36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37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30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30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31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28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26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18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34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33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31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11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19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19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19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18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22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18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27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28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26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24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19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18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15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33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31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22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19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18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16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14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11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26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25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22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18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20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20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22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20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35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33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25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22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19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40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48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34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33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33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30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33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30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26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27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27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21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15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17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17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16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15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25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23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20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21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17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15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28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27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27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27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19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21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22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24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24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23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27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27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23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27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27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18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22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24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26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24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24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21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21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20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21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21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21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22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22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32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28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22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24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25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34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18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32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25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18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21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22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22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17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23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23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21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27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21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21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21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19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16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15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21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20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19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17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17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17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30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29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17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20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17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17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28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24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24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22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19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26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25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22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25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25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23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26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23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25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23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16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16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24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26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25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34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30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28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25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25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24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21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25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24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21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19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27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30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31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30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15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21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30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27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25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21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22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26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28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10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11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35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37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36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32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31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32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33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22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25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25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28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26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26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24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22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26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23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20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22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22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27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27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28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29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22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22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19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16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25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24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18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15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29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29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28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28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27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25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24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26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23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22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16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18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17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18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16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17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30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26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18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24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22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18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10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25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25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24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24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34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34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21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25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26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22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19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22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21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28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27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26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16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46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43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25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25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26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22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20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19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32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30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26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39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40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39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24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24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23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23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19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25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23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26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26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24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31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29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26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38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35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32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31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22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21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23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26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23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15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11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21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21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30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29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24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32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31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27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28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26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23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22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19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15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13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21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18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15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27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25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18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21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22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21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21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21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19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19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17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24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18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24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24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23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23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21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23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25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24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23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15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28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26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18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21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30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27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16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28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27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27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29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28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25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24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23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29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27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27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22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20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19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17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31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24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20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21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22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21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18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17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28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33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22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19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16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23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22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42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39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33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32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31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28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24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17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22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18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35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35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33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24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30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26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21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28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29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34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29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28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36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38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31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32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32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26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23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23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20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26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19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32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30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22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50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32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29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32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31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27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25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27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26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25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27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27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28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62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26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25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24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29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25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24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22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23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31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28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28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15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26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26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21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22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32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30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22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31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26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30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18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23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22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26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24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26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27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25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25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21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18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24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20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20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28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27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27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18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16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15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23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20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18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23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24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26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21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29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24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23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22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20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26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23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19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34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30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46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45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34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31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24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22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30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33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32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31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34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34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22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21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19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24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22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20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34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33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30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22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22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26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27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23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20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20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16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20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20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17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13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20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30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28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22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19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17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14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25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24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21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18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35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30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19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20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19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21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18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22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21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20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20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21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30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30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28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18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17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11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21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21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18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31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29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22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23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20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18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14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13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19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20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18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22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20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17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23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23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24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24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18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25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22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20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21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21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22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17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22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21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19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18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19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19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22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24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23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31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27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18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25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25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16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15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20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18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18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13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32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30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27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25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30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31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26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27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31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23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20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19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27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21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28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30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29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32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28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22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29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30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28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26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26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25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21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22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15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15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14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11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24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25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26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27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27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26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25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38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31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25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25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20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16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23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22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19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28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32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34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26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24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31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27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22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20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21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19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23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20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18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23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21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25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26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20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16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31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31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30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21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16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25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27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27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28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29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28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27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29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29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25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22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39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41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27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23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21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27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26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27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28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28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36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26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23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22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23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22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22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19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25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23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25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25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25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24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24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19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15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19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22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20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43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26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28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25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20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33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27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25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20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26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25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26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34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31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22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32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30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27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18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17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16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15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15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18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24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25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25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28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29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31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29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22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15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24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23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27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21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30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30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28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26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20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29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18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32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29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26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30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29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26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25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17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14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23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16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15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29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28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26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24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27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23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16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28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26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24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29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28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30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32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31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30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29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31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30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24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24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24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27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27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24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20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25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27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26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34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28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19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16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23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19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13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25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32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32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29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24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23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18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18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17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37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36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26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27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20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17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26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19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26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21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15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28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26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20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24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23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20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14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27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26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22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15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16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36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31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26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27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26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23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23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23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23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23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22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22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28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25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31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27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37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29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19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25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21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17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27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24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20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22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20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27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31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27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23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24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22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20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34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32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30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22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19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31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27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26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27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27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25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43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40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37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37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53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40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43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41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17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16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19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16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34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25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30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30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43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40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56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58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53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29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25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20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17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28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28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25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25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25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25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23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23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21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19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31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31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28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21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18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25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28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28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23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26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27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31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34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34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30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28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36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33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36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27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17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40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42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25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27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27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22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31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32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33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31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25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45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28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30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29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32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32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31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31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28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32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28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18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21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24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19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17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23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24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23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26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25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25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24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23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20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20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20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20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31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31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30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24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23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22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20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32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27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26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26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27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24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20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16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25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23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22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26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26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25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25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23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19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26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43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41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22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22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20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15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27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23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23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16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17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16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24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23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23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24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22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21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21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17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16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24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22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32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30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29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27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27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29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26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21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17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16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14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29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25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21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22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24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23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22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21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27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25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25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26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28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29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28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24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36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39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35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35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24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24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24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23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28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26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32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39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36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32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27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30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29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22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22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23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29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27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23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22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22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19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17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12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18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18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17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19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19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27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34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37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33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16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14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12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17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17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16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15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15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24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25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25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22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29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26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25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28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27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25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24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24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20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21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21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21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20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20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27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24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25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25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21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14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27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24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15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27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26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20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38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32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23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29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28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27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37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40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38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36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30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25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25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25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21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27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21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31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31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30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14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14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13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11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14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25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25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24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23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22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31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31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30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25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16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30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31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28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30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30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34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38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33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27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17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26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25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24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28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29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26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25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29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23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23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24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27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26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23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41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38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33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32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31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28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29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21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11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22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22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27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31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32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32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25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24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24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22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21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25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26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25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22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28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29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28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28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29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36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38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37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39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11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11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12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18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14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14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23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22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20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16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15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17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21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26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28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30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30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33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31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31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30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30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25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25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26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24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58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48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58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48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28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24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25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27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34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34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32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24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23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19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25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24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26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25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21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19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20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22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23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21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30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28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31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30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27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25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23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24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24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23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25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25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28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28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34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36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26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28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27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25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25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24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23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21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30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28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23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16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25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17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26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24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34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34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28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20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20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17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18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18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18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18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18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18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18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18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19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25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20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14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32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33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31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28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31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29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20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36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32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28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26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24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19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38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40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37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34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17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15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14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13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10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34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30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24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15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20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27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27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15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12</v>
      </c>
      <c r="D21546" s="2" t="s">
        <v>969</v>
      </c>
      <c r="E21546" s="2"/>
      <c r="F21546" s="2"/>
      <c r="G21546" s="2"/>
      <c r="H21546" s="2"/>
    </row>
    <row r="21547" spans="2:8">
      <c r="B21547" s="2" t="s">
        <v>21996</v>
      </c>
      <c r="C21547" s="2">
        <v>11</v>
      </c>
      <c r="D21547" s="2" t="s">
        <v>969</v>
      </c>
      <c r="E21547" s="2"/>
      <c r="F21547" s="2"/>
      <c r="G21547" s="2"/>
      <c r="H21547" s="2"/>
    </row>
    <row r="21548" spans="2:8">
      <c r="B21548" s="2" t="s">
        <v>21997</v>
      </c>
      <c r="C21548" s="2">
        <v>17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17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18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19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20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23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25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26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26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27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31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27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23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34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32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32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19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19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19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18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19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19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19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18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19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23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22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19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16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23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20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17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36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37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33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28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30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28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29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40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35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27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26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21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16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26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28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29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30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26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31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35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33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30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31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36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36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34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30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32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32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29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18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18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18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18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18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23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25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26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23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17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10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28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26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27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28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28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31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29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25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33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35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35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35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27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29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29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30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30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33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33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32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20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21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22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22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21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37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39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21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22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23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22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22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11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14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15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15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14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15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17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16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16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17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18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18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18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19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19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18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18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18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20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21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21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19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17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16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33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31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26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21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21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22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22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32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35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34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29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25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34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35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33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22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25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29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25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23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20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18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9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11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15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36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40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37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29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24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19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21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27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26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22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22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28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26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24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18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26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31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30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31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34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34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32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33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34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34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33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36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37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35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44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43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38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38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35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35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36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37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36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24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25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26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25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26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25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23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22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42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42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37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25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22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29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29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22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35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35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35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35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22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24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24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23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24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23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26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24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23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22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31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29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24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25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23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18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31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24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32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32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31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21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21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22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21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25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23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24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23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22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20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20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21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18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14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11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35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35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30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21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42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43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35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36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45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44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37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38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24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22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22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18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20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20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20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20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11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11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33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32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31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27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18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18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18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16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17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30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29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28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27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30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30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26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20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20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20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21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21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21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21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33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36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37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37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34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28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27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26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24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23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25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25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21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20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24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26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25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19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21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19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13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13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13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13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13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20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34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32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30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28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36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35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33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41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41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29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28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28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26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20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29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30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25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30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24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30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28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26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29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37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38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35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25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23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20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20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19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19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18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18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18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17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18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17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18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18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17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28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27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23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15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26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32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29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26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17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15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13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10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30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30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28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26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26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25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27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25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30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27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24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30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34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37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37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36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33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33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26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18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12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11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11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18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18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16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26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30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30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14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14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28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28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23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15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16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15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17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18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17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16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16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15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14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31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30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29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27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27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27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26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21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12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22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26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22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27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26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21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21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19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19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21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27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29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29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28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27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29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22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32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33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28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16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17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24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25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29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29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32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31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31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18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21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26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21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22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21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44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21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20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28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21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35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43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42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25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16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27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26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19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19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19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18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17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33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17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26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21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37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37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25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20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18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25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23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37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33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28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26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25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23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23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26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22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20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22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18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20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17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13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31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20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33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29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35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32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27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24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19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31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33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29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23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22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22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21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26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25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27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23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22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21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35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31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28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31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31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27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27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23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34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29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18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22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25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23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27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26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28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24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23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27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22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17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14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32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28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19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22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17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16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21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14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37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35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19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25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24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22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24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25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25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32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22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20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25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21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31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27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19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21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26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21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32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27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25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23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22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19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19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18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30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33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33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10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22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19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18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24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24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25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35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32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35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31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38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34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22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24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23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32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29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24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23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21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18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26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26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31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27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29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26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25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24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24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29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26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24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20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16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27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25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19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18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19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21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25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25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26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27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26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24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22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28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27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32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30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31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29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26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26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26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20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34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34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37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35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28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32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30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23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27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25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25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26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24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20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44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23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22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19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16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17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14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24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25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25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30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30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29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23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25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23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22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19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27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30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27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21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28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25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24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18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29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21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26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26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24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23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19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17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25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20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19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17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27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27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21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22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22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22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20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21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19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18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22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21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18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30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28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20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25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24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21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29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25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16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20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14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20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21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17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21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23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25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26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25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24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21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15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30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21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27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25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24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22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23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22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23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23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20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22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23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21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22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22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21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17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25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25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23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14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26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27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33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34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31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30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30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28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35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34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30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22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23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23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25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28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27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26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33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34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33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30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29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27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18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11</v>
      </c>
      <c r="D22375" s="2" t="s">
        <v>969</v>
      </c>
      <c r="E22375" s="2"/>
      <c r="F22375" s="2"/>
      <c r="G22375" s="2"/>
      <c r="H22375" s="2"/>
    </row>
    <row r="22376" spans="2:8">
      <c r="B22376" s="2" t="s">
        <v>22825</v>
      </c>
      <c r="C22376" s="2">
        <v>11</v>
      </c>
      <c r="D22376" s="2" t="s">
        <v>969</v>
      </c>
      <c r="E22376" s="2"/>
      <c r="F22376" s="2"/>
      <c r="G22376" s="2"/>
      <c r="H22376" s="2"/>
    </row>
    <row r="22377" spans="2:8">
      <c r="B22377" s="2" t="s">
        <v>22826</v>
      </c>
      <c r="C22377" s="2">
        <v>26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32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33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30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26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26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23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19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22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23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24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14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14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25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26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25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22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20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25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26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26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31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27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20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30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25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25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25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23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18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28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28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27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29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35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35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33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29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26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20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17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19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15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13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40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38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30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25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27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26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23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27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27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23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23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28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26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16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20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20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18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16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25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24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23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20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17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18</v>
      </c>
      <c r="D22446" s="2" t="s">
        <v>969</v>
      </c>
      <c r="E22446" s="2"/>
      <c r="F22446" s="2"/>
      <c r="G22446" s="2"/>
      <c r="H22446" s="2"/>
    </row>
    <row r="22447" spans="2:8">
      <c r="B22447" s="2" t="s">
        <v>22896</v>
      </c>
      <c r="C22447" s="2">
        <v>34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32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28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28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30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20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20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18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16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16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14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24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20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18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14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12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32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31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28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22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24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24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24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13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10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21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24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22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19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20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19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21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23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22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17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29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28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23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13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22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22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19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18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19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15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22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24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26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26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26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22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20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17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17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18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17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17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29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29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28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25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23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20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21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19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19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31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29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29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15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20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26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25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20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13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23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27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25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17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23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22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22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21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20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17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10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30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30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28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21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14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25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24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25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21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22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20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17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23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24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21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15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26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22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27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24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23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23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21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17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19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19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19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19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23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19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22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27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24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21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27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30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35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34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24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23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22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21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10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18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22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21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15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18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26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26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32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33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25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22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24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24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22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22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19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19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20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23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23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24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25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21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19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27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27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26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24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29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28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26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27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20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21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22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19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20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19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26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29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18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16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14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16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15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15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13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13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19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18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16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26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25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22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22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22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19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26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28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29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24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23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19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15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27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30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32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28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26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26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25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26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27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27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24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25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10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10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26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25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24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18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16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31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35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30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19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32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30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27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31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30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27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23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22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20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30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21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28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30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30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16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15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14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30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27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24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25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24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16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16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16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15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22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21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19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26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23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20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17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16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15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13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37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35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24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23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22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23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21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22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22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19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24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25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25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14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14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15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16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24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27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22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21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22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22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20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24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26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24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31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21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27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26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26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26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33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30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28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23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22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19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18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17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32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32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30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28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26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19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22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22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23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22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27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32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36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30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20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20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19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18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18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16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30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31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30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21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21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22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25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23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20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24</v>
      </c>
      <c r="D22789" s="2" t="s">
        <v>969</v>
      </c>
      <c r="E22789" s="2"/>
      <c r="F22789" s="2"/>
      <c r="G22789" s="2"/>
      <c r="H22789" s="2"/>
    </row>
    <row r="22790" spans="2:8">
      <c r="B22790" s="2" t="s">
        <v>23239</v>
      </c>
      <c r="C22790" s="2">
        <v>27</v>
      </c>
      <c r="D22790" s="2" t="s">
        <v>969</v>
      </c>
      <c r="E22790" s="2"/>
      <c r="F22790" s="2"/>
      <c r="G22790" s="2"/>
      <c r="H22790" s="2"/>
    </row>
    <row r="22791" spans="2:8">
      <c r="B22791" s="2" t="s">
        <v>23240</v>
      </c>
      <c r="C22791" s="2">
        <v>22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20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20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18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18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18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13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20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17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22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18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18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21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19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12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21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16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27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24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24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22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31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25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22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35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26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31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24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16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25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29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13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21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17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17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20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19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17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16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15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20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20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32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31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30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35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33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26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17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26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26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22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32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31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31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27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28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24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26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25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25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24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26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24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21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16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28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24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43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41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29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30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29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23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22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21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21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25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22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31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23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23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19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17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31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28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27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27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26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23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19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16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24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24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25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24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22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16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14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23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25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23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21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21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24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17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17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22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22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15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13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24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25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22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24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21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25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29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25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24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22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24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22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16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20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20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20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20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18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23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24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22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22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21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21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18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16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20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25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22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18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25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25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28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31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23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24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16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14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24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24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34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36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33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26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25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30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28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23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19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34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32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28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26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25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16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25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20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19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17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29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27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26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30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29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21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19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21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19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17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14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17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21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20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22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19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29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24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24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27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22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23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22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21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19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20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16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32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29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22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20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20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26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27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19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22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34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31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24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25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24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24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26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25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22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27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27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28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25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23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18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19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18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20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17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23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20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27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26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32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30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24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25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24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17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18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22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15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25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23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32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29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28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26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20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26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28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27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20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37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31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16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22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26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22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20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19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25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16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28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34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22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24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24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23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21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16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22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8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10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21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14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22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18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26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18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15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22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20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19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17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24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23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30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37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38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16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17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17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20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19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19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23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30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24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26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11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22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21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18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19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21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27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24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23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25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27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26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30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30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34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25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26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25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27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26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23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18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28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30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29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30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25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18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23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23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21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18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35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33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32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31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33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23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23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24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23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34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31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31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27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19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36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33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22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25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25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19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19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19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21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22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23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22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24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19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34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22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22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20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12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27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26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24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22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22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24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22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31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28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26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22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22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20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20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19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18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15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17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14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19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17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21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23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30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30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25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22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18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13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25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29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31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29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30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28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25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20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20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19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17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23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23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22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20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17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13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15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17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17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17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26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19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26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27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30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28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19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31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29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37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37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25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35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24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34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25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22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18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40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19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17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24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22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22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35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30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24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30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26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24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19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21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21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25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22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18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28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17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17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26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27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21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22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22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24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24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20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29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29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29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28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23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29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26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16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23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24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24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20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19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21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20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20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21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22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18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19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19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18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29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28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27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24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21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20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20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15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14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16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15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19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22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29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24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32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33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33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32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29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24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22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15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30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28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22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21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18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24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20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21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19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33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35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25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22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23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17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11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21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18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16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15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18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26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18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27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23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20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18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20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17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14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18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15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17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17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15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26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25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20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18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15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16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20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15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15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13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12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12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15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15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15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17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22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17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13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23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24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25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24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26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29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28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25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23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20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22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21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19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18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24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26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25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26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23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20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18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19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18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16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14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20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15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19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15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25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23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20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16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16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17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14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15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14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14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13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24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22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21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22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21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18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19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19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19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17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22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21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21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20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15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18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22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26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27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26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25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30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28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30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29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26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20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21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21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23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21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21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20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28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22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36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36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30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42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38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29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30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31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24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23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19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30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30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30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34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33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22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22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22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30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28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24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18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14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18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17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18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22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24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26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34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34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29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26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21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25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28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27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25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17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16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14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12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13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23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24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26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26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24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22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19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24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24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22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22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20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18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23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21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19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26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25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22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22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22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22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30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27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21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23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25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25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23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21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18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11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23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29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27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24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24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14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15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15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15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14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15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16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35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34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20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17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20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15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27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25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19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19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18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21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24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29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32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31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13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14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14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13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13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13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30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29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26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18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25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24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23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30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28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24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22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21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20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28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31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31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28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24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23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21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26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24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23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21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16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14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10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23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22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18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19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17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17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16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14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31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29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25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21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20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30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34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32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32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30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22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21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18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31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26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24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23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22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22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20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21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17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15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16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17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18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17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17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18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18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18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20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20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16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17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11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24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22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11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22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20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21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26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18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25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22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20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12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18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17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16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13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8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8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12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12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12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17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15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11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16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30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27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24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27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24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30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17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23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26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29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27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23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22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20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19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15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14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14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15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25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29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31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28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25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21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25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23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19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19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30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26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18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26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26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25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24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23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36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29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21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26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23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19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29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27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17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17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26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28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26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24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25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24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30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23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24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18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24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20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16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40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40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37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26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29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21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16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30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28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23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21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24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28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28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25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24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22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23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20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18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15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12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10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22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23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23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22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20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17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22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20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19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17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34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31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23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21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20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36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33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29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29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28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39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36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30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30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29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26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25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22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17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24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24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22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21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21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21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20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19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19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16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16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27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25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15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35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31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24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29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27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26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25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25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19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19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16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18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17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21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18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20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22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21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20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22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17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25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26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25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27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31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32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28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21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32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29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29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29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27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28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25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25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21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30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30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29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28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30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20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34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35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30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31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30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27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24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38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35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27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23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22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20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20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27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27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26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25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49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46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26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27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23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20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39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38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29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24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23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21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19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24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24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21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20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20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18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14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21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22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21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24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22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20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18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18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17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14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15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14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25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27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26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22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16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35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37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32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25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26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28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29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28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25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28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28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25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23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22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23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22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17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29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31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35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31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22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20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26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25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24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19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25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24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25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26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22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24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23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22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20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19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22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18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13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13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12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12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36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35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31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21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25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24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22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24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28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18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21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19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19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19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27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25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24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24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25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25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25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12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29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25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16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28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23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17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31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31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16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15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14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24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20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22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21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18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17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34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38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38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34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33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31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27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31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29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26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23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20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22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18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18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17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16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29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30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29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26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30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22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25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25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26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26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25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37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37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34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32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23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25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23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22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20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20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21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26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25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25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15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17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19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23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23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22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21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21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20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25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23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20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15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14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12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14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13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21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24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23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21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20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30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34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33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22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26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31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31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28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18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19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20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17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15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31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35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32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26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27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26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23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20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20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19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18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17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14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12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25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28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26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23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18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19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19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18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16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13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22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18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29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31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29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26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24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21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18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22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22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20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18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16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14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28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30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29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30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20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21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21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21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16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12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14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14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25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28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28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25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20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20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21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22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21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21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23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20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19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29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24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10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25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23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20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17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14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19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20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21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21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20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19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28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25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20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27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26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26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26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28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35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36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32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27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24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23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22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21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19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19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16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16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16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18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17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27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31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28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14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15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19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33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21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11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29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27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21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25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26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24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23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30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30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27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26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25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23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27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30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27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22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19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15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26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28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26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20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23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23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21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17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14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21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20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21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23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20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21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21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19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16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14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25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19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11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9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27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23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24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40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41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39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36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39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36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29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26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22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17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31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31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29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20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48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45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42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35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27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20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29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28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28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31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25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23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24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21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19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34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31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21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15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32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32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31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19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19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19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16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27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25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27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18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10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10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10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13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24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22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20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18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22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18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18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18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28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26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26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36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35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31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21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19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19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27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30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28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23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25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26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24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29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31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30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26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25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24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19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16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24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24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28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27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30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29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29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31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30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28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27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28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27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26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28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29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25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20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26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26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28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27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24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14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29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26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23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26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22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19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27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25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20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14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18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19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38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34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28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27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27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26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26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24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17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23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21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18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34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36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35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33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37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18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19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18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23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27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26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27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26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26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27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29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27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38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35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29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30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25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26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16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17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20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25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25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23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23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25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23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20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24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16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52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44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30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30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27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24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39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30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26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26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24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18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22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18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17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16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27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27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27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26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26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27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27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23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25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23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20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17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17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21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19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19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31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29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25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28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25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19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19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19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19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33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34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27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27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25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22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27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25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21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37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43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49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23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24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23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19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23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17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32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32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30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27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28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27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33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8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13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33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35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36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36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35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28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31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29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19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20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14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29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30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23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19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15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31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29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23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37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33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24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24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21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23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22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26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25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14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23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31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28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25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27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25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35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32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27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24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22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20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18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16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18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16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16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31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30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27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30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26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15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32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32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30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37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35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34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16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25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26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25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26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24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20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24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20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16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31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30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28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27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26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24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24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25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23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32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32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31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29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26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22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26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23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27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24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20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22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23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23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23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22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25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29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28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34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28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18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23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26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24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25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25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25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25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26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24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23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28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25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23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23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23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22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22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31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31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30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30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29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27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26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30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30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29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33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31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32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29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26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43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44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44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32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32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28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22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28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26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22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42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44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28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30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29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26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18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22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23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21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20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20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20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28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26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26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24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21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19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33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26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19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26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30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28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25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28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28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25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14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31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25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27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26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29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27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24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23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23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23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22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25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27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25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22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25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23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21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18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26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27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26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29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26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20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29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26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26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26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20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16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33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31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25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19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28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24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25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23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21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32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32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22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22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19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36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16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31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31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32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37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33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28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28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27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18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27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48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36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28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28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32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31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27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27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28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31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31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24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24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22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27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27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29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15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13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26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25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21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20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17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29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23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28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28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28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25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31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28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16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14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35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33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30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27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24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23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22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19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19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14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32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28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23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28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26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29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28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26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32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29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20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28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28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35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34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28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27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26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23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23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24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26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24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21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19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22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34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32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31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30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25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20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29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37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35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35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33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31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25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25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26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26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19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14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17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19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20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19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22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24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23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23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29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28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19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22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22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21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21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27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23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35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35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21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19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21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20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20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33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32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29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32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32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33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20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20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19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19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25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28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23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26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26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39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36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35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34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26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12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11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15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33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30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23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24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24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19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19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19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19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25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30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29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27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21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24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24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23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22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13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14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16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18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17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18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19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16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23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26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25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23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15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24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25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24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22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22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26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25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25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24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24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23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20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20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20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20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19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35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33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23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15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27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28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27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26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43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42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38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24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25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24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23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27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28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26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27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27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29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27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26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22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13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21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22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21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20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19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25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25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21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25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23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22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18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19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18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20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18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16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24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20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23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23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20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16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14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20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38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40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40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33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28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22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21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21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21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22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25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25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24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22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27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27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23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17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28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31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28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20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27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25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23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29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31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29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22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15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16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14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13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12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23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26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27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26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19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13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25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27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27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26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25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25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24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23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17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24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28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28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23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14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27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29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29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27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21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23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23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19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16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13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23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27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26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20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14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32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28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25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19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11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39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38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28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29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28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21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23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24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23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18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19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23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24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21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16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18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17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17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14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29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28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27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27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37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39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40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24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23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22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20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11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30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32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34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33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34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29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15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31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33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36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43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43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25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26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27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27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15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23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28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24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21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21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19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22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24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22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18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15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12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9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12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10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25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26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25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18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17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17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17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17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23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21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18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24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25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26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21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21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21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21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21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31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33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32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28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30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24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14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28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23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14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24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22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17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35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34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33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17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19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19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24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23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20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27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25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17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20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20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20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19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19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19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23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20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40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40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34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36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23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24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26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23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40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36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12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11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25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25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25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27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22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16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29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27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28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24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21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18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40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36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20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20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27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24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30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33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32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28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19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28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26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25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23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18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28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27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28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28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26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26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23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22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20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18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42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49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31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31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32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32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31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25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24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22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23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22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20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19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26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22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31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30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27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24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23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32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29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21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14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22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20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21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25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33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36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35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35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28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27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21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33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26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23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35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33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34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32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29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24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22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18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29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29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27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24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31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32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30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29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23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21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27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49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43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24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32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35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33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27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23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19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16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37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36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30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26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21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21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18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22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23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22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26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25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25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23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19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26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40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42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25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24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37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38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30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28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28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21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21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18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28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25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25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19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21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19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25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24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27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26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24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26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24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23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21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28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24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23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33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33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31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29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29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31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30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25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24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21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19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23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22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37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36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23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23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24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23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34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32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30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21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24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24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24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19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21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21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22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18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15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13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33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28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27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21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21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28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27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25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24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20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14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12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26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26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34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30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31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32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27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31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28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24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22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19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24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24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24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24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29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26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18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23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23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23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34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33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38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37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21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19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18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21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19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27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28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26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25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26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21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31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22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26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25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22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28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25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17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30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30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29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24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23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23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23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31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26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21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18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34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38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36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25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26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24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45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42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26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25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21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20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18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24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16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16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34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31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24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35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32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42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38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26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25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25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18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24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22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22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23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24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27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27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27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25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36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34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30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27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33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35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28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27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24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26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26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25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22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20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20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20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22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20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18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14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24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27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27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29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25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22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20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27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23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35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34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27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37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38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36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37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34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31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32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30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24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25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22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22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21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28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27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23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20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27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30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23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24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25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27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21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20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19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20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18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28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27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22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22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20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21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19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36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37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25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26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23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25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21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25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24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22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30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26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25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25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27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38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32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21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23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49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45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25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24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22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29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29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29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30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29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29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36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38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38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25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14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30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31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31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28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26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25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17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24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28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23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25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24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23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32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34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29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24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31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26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23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32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25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18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23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20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27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25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23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23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27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31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29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34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36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36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34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25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26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21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22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23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22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22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22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19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24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20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34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26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29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25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17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40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26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27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23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27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26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35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30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28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28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27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35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36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35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32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29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25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22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22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21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21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20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18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27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35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34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22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22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30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27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31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31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36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35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23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18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24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25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18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34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35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35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21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19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16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28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25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19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29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27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38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34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34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31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30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29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27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32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31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26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25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26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28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27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24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24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22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29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29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25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27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26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23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25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26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26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24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23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25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25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22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28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27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25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35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36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35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27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22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22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23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32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31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28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29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29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33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34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34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25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26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25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42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42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19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17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28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28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27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26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25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30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29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38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37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40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40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37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27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27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28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26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29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34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27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22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33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29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21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21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18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49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48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26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31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27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20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16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29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20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18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15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29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29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25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29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28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32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30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25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33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31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32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31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22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25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23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21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23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22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22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21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18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16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15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38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39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37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20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21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20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19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17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12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11</v>
      </c>
      <c r="D25832" s="2" t="s">
        <v>969</v>
      </c>
      <c r="E25832" s="2"/>
      <c r="F25832" s="2"/>
      <c r="G25832" s="2"/>
      <c r="H25832" s="2"/>
    </row>
    <row r="25833" spans="2:8">
      <c r="B25833" s="2" t="s">
        <v>26282</v>
      </c>
      <c r="C25833" s="2">
        <v>26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33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42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41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41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32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32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27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14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25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25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23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21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22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35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34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23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20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25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28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32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34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33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29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42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43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33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33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28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28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28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26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25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26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28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26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25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36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36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24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24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23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22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32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32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31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31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31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27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41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41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39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35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27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28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27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29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31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33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33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24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25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26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26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20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21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14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27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16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16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16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13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11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35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33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30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49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48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46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28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30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30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29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28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30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29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25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24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25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24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31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33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31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25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23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25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20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15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29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28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26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17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36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35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25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17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21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21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20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25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23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22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22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26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29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29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28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26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31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31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26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26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25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22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19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18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17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17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16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16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23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21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17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14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26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26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24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39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41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39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34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34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31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24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21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18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32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31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27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30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28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19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14</v>
      </c>
      <c r="D25997" s="2" t="s">
        <v>969</v>
      </c>
      <c r="E25997" s="2"/>
      <c r="F25997" s="2"/>
      <c r="G25997" s="2"/>
      <c r="H25997" s="2"/>
    </row>
    <row r="25998" spans="2:8">
      <c r="B25998" s="2" t="s">
        <v>26447</v>
      </c>
      <c r="C25998" s="2">
        <v>35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37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36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35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36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36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19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19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19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29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27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23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33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32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29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29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26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28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28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24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15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27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26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25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21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14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36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42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46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44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40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23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25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23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21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16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17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33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30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22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14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19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23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26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25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19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10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7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28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32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38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40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36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31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23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26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34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37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27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27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30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29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28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15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11</v>
      </c>
      <c r="D26064" s="2" t="s">
        <v>969</v>
      </c>
      <c r="E26064" s="2"/>
      <c r="F26064" s="2"/>
      <c r="G26064" s="2"/>
      <c r="H26064" s="2"/>
    </row>
    <row r="26065" spans="2:8">
      <c r="B26065" s="2" t="s">
        <v>26514</v>
      </c>
      <c r="C26065" s="2">
        <v>23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22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22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22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19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15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19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23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24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21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21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25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25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26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16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22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21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17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14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26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16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14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27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28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27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28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24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20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24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23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20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14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30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30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31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27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26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28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27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29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26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24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32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29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27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32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34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31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15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26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24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27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23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25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25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25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24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26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17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33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31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19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17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33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32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20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26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25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21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17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28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22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28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29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29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27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27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26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30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30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28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26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25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25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24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21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20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18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15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24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22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18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25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21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16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22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31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30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23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18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19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18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22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18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15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15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25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25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26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25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25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24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24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19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18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16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14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25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29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31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33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31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19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19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24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26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25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26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26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24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16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18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17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16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15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14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31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29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24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28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29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26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24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31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23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15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39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38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26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28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29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15</v>
      </c>
      <c r="D26231" s="2" t="s">
        <v>969</v>
      </c>
      <c r="E26231" s="2"/>
      <c r="F26231" s="2"/>
      <c r="G26231" s="2"/>
      <c r="H26231" s="2"/>
    </row>
    <row r="26232" spans="2:8">
      <c r="B26232" s="2" t="s">
        <v>26681</v>
      </c>
      <c r="C26232" s="2">
        <v>19</v>
      </c>
      <c r="D26232" s="2" t="s">
        <v>969</v>
      </c>
      <c r="E26232" s="2"/>
      <c r="F26232" s="2"/>
      <c r="G26232" s="2"/>
      <c r="H26232" s="2"/>
    </row>
    <row r="26233" spans="2:8">
      <c r="B26233" s="2" t="s">
        <v>26682</v>
      </c>
      <c r="C26233" s="2">
        <v>19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32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29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22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24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23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21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21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20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20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20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31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31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29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25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25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24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40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37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29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26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25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21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36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33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20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11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12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10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9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9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11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13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11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17</v>
      </c>
      <c r="D26269" s="2" t="s">
        <v>969</v>
      </c>
      <c r="E26269" s="2"/>
      <c r="F26269" s="2"/>
      <c r="G26269" s="2"/>
      <c r="H26269" s="2"/>
    </row>
    <row r="26270" spans="2:8">
      <c r="B26270" s="2" t="s">
        <v>26719</v>
      </c>
      <c r="C26270" s="2">
        <v>17</v>
      </c>
      <c r="D26270" s="2" t="s">
        <v>969</v>
      </c>
      <c r="E26270" s="2"/>
      <c r="F26270" s="2"/>
      <c r="G26270" s="2"/>
      <c r="H26270" s="2"/>
    </row>
    <row r="26271" spans="2:8">
      <c r="B26271" s="2" t="s">
        <v>26720</v>
      </c>
      <c r="C26271" s="2">
        <v>18</v>
      </c>
      <c r="D26271" s="2" t="s">
        <v>969</v>
      </c>
      <c r="E26271" s="2"/>
      <c r="F26271" s="2"/>
      <c r="G26271" s="2"/>
      <c r="H26271" s="2"/>
    </row>
    <row r="26272" spans="2:8">
      <c r="B26272" s="2" t="s">
        <v>26721</v>
      </c>
      <c r="C26272" s="2">
        <v>19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19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19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18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29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26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24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36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35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33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29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30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26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19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13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21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20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20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32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33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28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25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18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20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20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20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19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20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25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16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17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16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21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23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24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25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25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24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27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25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24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24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21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20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20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19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17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23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25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24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23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18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20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22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23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23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21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21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21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21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20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14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15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14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15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16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16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15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16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16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16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15</v>
      </c>
      <c r="D26349" s="2" t="s">
        <v>969</v>
      </c>
      <c r="E26349" s="2"/>
      <c r="F26349" s="2"/>
      <c r="G26349" s="2"/>
      <c r="H26349" s="2"/>
    </row>
    <row r="26350" spans="2:8">
      <c r="B26350" s="2" t="s">
        <v>26799</v>
      </c>
      <c r="C26350" s="2">
        <v>16</v>
      </c>
      <c r="D26350" s="2" t="s">
        <v>969</v>
      </c>
      <c r="E26350" s="2"/>
      <c r="F26350" s="2"/>
      <c r="G26350" s="2"/>
      <c r="H26350" s="2"/>
    </row>
    <row r="26351" spans="2:8">
      <c r="B26351" s="2" t="s">
        <v>26800</v>
      </c>
      <c r="C26351" s="2">
        <v>22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22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19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15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14</v>
      </c>
      <c r="D26355" s="2" t="s">
        <v>969</v>
      </c>
      <c r="E26355" s="2"/>
      <c r="F26355" s="2"/>
      <c r="G26355" s="2"/>
      <c r="H26355" s="2"/>
    </row>
    <row r="26356" spans="2:8">
      <c r="B26356" s="2" t="s">
        <v>26805</v>
      </c>
      <c r="C26356" s="2">
        <v>14</v>
      </c>
      <c r="D26356" s="2" t="s">
        <v>969</v>
      </c>
      <c r="E26356" s="2"/>
      <c r="F26356" s="2"/>
      <c r="G26356" s="2"/>
      <c r="H26356" s="2"/>
    </row>
    <row r="26357" spans="2:8">
      <c r="B26357" s="2" t="s">
        <v>26806</v>
      </c>
      <c r="C26357" s="2">
        <v>12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12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32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31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32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30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14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12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10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16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15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11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18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18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40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40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37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27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29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25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24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34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42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23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27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28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14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22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28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28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24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20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20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21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21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18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22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25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24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23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28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28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26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24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20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18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20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13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30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30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31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32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31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30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20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20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18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15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12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10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17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16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15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14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19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17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13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26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24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21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18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19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25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25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23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20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21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23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26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25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23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21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28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27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24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21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20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19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17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20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32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34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34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27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26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24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23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18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38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42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13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13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40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39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35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22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20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18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24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27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28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27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25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34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39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33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24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23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23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20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18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16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31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35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34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34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30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28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20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21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23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22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28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27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20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26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24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20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14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34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32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29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29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24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13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27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29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29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28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35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32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22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23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24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25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25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23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20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18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15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12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28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27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25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35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34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22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21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20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17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23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21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21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22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21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21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23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23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27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27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32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30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20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23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23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21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26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29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29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29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26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26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26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26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26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24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25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28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26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26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23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28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23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21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20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19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28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28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26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41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38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23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24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21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20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21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21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21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21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20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39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40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36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21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20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28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26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20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31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36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36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32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33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36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35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32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21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23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20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19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27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27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27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25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23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22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21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24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23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27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24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24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22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19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31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29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34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23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18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18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19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32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34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24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32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30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31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31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29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24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26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21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23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38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37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35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20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24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23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24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23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24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23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22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23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23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24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23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27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25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20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27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25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29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28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25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19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30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27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27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24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19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30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29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29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24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29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28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29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27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14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22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20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29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33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31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20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19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17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21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32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29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23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28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27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29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28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24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40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36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30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21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21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20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25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26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27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20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20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20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19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18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18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32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31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32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30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17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30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25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26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26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23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16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16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15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24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22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20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32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28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36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31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27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23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20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34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34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32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33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23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17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21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20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20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16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19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21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19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17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20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19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18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16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28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28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25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24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23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21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20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19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20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18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16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27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27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27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20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20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18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26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25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36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33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36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39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26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21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23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21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20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42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45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41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24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24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26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30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32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29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24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39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30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33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27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24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22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26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23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20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32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29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22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29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26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17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26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28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27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27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27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26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22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27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29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32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30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27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26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24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18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20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18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29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30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29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27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28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27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21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26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23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18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25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23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22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20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29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28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23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23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19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23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19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17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23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21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17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32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38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37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23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23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22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22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33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30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23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23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17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25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25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24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30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33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32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34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36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30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26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43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42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30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23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25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22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19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25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23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35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30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21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25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25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25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26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25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29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39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46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27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27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28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26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22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31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30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30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27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21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35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34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27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14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23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22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26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24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30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29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28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38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37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33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35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32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31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27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29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27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32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31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30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18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17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17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17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14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31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30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26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29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24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23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19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30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32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30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31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28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30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30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28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29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29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27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30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29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19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17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14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35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37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36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18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19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20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21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13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37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38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36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25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24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23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22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24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22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27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24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25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22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25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24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26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26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25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46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44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16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13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19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21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15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14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30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31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30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30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28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33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31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27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20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28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27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24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29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25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24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31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32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30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31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30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23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18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13</v>
      </c>
      <c r="D27031" s="2" t="s">
        <v>969</v>
      </c>
      <c r="E27031" s="2"/>
      <c r="F27031" s="2"/>
      <c r="G27031" s="2"/>
      <c r="H27031" s="2"/>
    </row>
    <row r="27032" spans="2:8">
      <c r="B27032" s="2" t="s">
        <v>27481</v>
      </c>
      <c r="C27032" s="2">
        <v>41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40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38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31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30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30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28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31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28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24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18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28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29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28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16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16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15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13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15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14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22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22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21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20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21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23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23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25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24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23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21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20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18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18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17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18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19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20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20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20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20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19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19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18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20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20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18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14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12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13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13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24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22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20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18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30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27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25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22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24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20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17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16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27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28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27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32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31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27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26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25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24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21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18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13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30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30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28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14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13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14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13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13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12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19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21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18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16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13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22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25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25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24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20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50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43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36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18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18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19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19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23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19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9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17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18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18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17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31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29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24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21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21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22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23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21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18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13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26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26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29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29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25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24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21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16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25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23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19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14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27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27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25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26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32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33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33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33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32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27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28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30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30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28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29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23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13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21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23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20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20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22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36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34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32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32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13</v>
      </c>
      <c r="D27190" s="2" t="s">
        <v>969</v>
      </c>
      <c r="E27190" s="2"/>
      <c r="F27190" s="2"/>
      <c r="G27190" s="2"/>
      <c r="H27190" s="2"/>
    </row>
    <row r="27191" spans="2:8">
      <c r="B27191" s="2" t="s">
        <v>27640</v>
      </c>
      <c r="C27191" s="2">
        <v>20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19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20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19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15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11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26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27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27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27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17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19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19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19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18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23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29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20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31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33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34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27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22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25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27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26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9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26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28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26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19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14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15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15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15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15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28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26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20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25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23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24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22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22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15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14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11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30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30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28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27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22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36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36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37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28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27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30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24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23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22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20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19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17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29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25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26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35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34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22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22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21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17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22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22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30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28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24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23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23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23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23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27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26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23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21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22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15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22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22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20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35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25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20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19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24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27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21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18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30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21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19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18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16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30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29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31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28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21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34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38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36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46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44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32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30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24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33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27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33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26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32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30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23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23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31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27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19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31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31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26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25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24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23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33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30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32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31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27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27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26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25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23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22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21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27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28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37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35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38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18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20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22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28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20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20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17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33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33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21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19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19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18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34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25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24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24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26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29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25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21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25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26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30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30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31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25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21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30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28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23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23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22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21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18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36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34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30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29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27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31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28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21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19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25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23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17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22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20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19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17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33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36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34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25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26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22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13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24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20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16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29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28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25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23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21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29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32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37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35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20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24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25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24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34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32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24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22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22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22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24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21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20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30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29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26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23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29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27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25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24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42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40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22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19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20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17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21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23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25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24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23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22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22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28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28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26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24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13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15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15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12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27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24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29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24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21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30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29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24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24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30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28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24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20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20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19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16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21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22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21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21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28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30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31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31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24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25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23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22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21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19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38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37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33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22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29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31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28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50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44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19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21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21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21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28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30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29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27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27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27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26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25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25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28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30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26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23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26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23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36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37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36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36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36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28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30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26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30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30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28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17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18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18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19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21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21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20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19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23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23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22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20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35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34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31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26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25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22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32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31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23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13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15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14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24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22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23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15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14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16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22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13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14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18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19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21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22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19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19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32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29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18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15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25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28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29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29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23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22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23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13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12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22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27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28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21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13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29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29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29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29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23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21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23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25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25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29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29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29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35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33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31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32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30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27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25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27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25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18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18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19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18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15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30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28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23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21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19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20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20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19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19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18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13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38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37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22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23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25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26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28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28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27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30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29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26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26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23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22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20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19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24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26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25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20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16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27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30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28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22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24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15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18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19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18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18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17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31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33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29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27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29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28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23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16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38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35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32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29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28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25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22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13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10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7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18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16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10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19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19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22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32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32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31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31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30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30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29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28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31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30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25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27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28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26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23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18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29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30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29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29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35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38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37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33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37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35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32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26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26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25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20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15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27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28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27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19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22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24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22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21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20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23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24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24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23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20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18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27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27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26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23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27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30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30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30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43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42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37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15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16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17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18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18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19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20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20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21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21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21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21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28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28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24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17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41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39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36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34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36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32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29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22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28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29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28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24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26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24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22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14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33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39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25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21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23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24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23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21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23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29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33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33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29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30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28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30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29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26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14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15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10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12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15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15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20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22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22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23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23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23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22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31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34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31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27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26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27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31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32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30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30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30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28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28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27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24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19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32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33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28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31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42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44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24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22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19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17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13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11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16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17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18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18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18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20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21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22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19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40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41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38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44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45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44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32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33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32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32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32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30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17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18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18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19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20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20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19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17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17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28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30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31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17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16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17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12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26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26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24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20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25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27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28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30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34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36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35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30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22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23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25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21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17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32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33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32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19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20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19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16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16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35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37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33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27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27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26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24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17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46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45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43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24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24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22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42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38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43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39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25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18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21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27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29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29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29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25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35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35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31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28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29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24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26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27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27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41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42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40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28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31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31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29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23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26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19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28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28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25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31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30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24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25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24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22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25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24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20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17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22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24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24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24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22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24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24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29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23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17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18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16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33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32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29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24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29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26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28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27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27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28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28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27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21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19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18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18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24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22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20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18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32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31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27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28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28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26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26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22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17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29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21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20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18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30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27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27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27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24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20</v>
      </c>
      <c r="D28023" s="2" t="s">
        <v>969</v>
      </c>
      <c r="E28023" s="2"/>
      <c r="F28023" s="2"/>
      <c r="G28023" s="2"/>
      <c r="H28023" s="2"/>
    </row>
    <row r="28024" spans="2:8">
      <c r="B28024" s="2" t="s">
        <v>28473</v>
      </c>
      <c r="C28024" s="2">
        <v>29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29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29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30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29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26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18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29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27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25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24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20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19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18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17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20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20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19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13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13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13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22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20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16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27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28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26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26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28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27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24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26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29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30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38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38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34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17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16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15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35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30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15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24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24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25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22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17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13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16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18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19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21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23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25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25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28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25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24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23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23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27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25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24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25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23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20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30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32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31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28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23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24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26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26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29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30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28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26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31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34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35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22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23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24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23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20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20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24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22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18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31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30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26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22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25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30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31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29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12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25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23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31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33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30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29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28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29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27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34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31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25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37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34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31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27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29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29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28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28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24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24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23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22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19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31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32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15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19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20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22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22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22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22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21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20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14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14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14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13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33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18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35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31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22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31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32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30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31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29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24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16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37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38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37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28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28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31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23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30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29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31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31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31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31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28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37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38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36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35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32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33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36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32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30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32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33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24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23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24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29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18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28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26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33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30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27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24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24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12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30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28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24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26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29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28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26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24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35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36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35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22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23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26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26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26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22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22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20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16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35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31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27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23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23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23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23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23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22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25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24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23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18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29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28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27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28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27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25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23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24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24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34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32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31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22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23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22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19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25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26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26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26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23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25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31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35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36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31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25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22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18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19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31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27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25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27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27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26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22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22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13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22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21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21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33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27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22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16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11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22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22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21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20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28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29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26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15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19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37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34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27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30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30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27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22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15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24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29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27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22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32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29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25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25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25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31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31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29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19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27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30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29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29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28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19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17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16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16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16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18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18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18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34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33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30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29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28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26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26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22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16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28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27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24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21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13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15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17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20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21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21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15</v>
      </c>
      <c r="D28371" s="2" t="s">
        <v>969</v>
      </c>
      <c r="E28371" s="2"/>
      <c r="F28371" s="2"/>
      <c r="G28371" s="2"/>
      <c r="H28371" s="2"/>
    </row>
    <row r="28372" spans="2:8">
      <c r="B28372" s="2" t="s">
        <v>28821</v>
      </c>
      <c r="C28372" s="2">
        <v>16</v>
      </c>
      <c r="D28372" s="2" t="s">
        <v>969</v>
      </c>
      <c r="E28372" s="2"/>
      <c r="F28372" s="2"/>
      <c r="G28372" s="2"/>
      <c r="H28372" s="2"/>
    </row>
    <row r="28373" spans="2:8">
      <c r="B28373" s="2" t="s">
        <v>28822</v>
      </c>
      <c r="C28373" s="2">
        <v>24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29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28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28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27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32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30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30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17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17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16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24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24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22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31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31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27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31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30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28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22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19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19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18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25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27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27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28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30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27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24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14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14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18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18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17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28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29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29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24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25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28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27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24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18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20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23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25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26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25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23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23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32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25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19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27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27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20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21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22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22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20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12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23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26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27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24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11</v>
      </c>
      <c r="D28441" s="2" t="s">
        <v>969</v>
      </c>
      <c r="E28441" s="2"/>
      <c r="F28441" s="2"/>
      <c r="G28441" s="2"/>
      <c r="H28441" s="2"/>
    </row>
    <row r="28442" spans="2:8">
      <c r="B28442" s="2" t="s">
        <v>28891</v>
      </c>
      <c r="C28442" s="2">
        <v>11</v>
      </c>
      <c r="D28442" s="2" t="s">
        <v>969</v>
      </c>
      <c r="E28442" s="2"/>
      <c r="F28442" s="2"/>
      <c r="G28442" s="2"/>
      <c r="H28442" s="2"/>
    </row>
    <row r="28443" spans="2:8">
      <c r="B28443" s="2" t="s">
        <v>28892</v>
      </c>
      <c r="C28443" s="2">
        <v>29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31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33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33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29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25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24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22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26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27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24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29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32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31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20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31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26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24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22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25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29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28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20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24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24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23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21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30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30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25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16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24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23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17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23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26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26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24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23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25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23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22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23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25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26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23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16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23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23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21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20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20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19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33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29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26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25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24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20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11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15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15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16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17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19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19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19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19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19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17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16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17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19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20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19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17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17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26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32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33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31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25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26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26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24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25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26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27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26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25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24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25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25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24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20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21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19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19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26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26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25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22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17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12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25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23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21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17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24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30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32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31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28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27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21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21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19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21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20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19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17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14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11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10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28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29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30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30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29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22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23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21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19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16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14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12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28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29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26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22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20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22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20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21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17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12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24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27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26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25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18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18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20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21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21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21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25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25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23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22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21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20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21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21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22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21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21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21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15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25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29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19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27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28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31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32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32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26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27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18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17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18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19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18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18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27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28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29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22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12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30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32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30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26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31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33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30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25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24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26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25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24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23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9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17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19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19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19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16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16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18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19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18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18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19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21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21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24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22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17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17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28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34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30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23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30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26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16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31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34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28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19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22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22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19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15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27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25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26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29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27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26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26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23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23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24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29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27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26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22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20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25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30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29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28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26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26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31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20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30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33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31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26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23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21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23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24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22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17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32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32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21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25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23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22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25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22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20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29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26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24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14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22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22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21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20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18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18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19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19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19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22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13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18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25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24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27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27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30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30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29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29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28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24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35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32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25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26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24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20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16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23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21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22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23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23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22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23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25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13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27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27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27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35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33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29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18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24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24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25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20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19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19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18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18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25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29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31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30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18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21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18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29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26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27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25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27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24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23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22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20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19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17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29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30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35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30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32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28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27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29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29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27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27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27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18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19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19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19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21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23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23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23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21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21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20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19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26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25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18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29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29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23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19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21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20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19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21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25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31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22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22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27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25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25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28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27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23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19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23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22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20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32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32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26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19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23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23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20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21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23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22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19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33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25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17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31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29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22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23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20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35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31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23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20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22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25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22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33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30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21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18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31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26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27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27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26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22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33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31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30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22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22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17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28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26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25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25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18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31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30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18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33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27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19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18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17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26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28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27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23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34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26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21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22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22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22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26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18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24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21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20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24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25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27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26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18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20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17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29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32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29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28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25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28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21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34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32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24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28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22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26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24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23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30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28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32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28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34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25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19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22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32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29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34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24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23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28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23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34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33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27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32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24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23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30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15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15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29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21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19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26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26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30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19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26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24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35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23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19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24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21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25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26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36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30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20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22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25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26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14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20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28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23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22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27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26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35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32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28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29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29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22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17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22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24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21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21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31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34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31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27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27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29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27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26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23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21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29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29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21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18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20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24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20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19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26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23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18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19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21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27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18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20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42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26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29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29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30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32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30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21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19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21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20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19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28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19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17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23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21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29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25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30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30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23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23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21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22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22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20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19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20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18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25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20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14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17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18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23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28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29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23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22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24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28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29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27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21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20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27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14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25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23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22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32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30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23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21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19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29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24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20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18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25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21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25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41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40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28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25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32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14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15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31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30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24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24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18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16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33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21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25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22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32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32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25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23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21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20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20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20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24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16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16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27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27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25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28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27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21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21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20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18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21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20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19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21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27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23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18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16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17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15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19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30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26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21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24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27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26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28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27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26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28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28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28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27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29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29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19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20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27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24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19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21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20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23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26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25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21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25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27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24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18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18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17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14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10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35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33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30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28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22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22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21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17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13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12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31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28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25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18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18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18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17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18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30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28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26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24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20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17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15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22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21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18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31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28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26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27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29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24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22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25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25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23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24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19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33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29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25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21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22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21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19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21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17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25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22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19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12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24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27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33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28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23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24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26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24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24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20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32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35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29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22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24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24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20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21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41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42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28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22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22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29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27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27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24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14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31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28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35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31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29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29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23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18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24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25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24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13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18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20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20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18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19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19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20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19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12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13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14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14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13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14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14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26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24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15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18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18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19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19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19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17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14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20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21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19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24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22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24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21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25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26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22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17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21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20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21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22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21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20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18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21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23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19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20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33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33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29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26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24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15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15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16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27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28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25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25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24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25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30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30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23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22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23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21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20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25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26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22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23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22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28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27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25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21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16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17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27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22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21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23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23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31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29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23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29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28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24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28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25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22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29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20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24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23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21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24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20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16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39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39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32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34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28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21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22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20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16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17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15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11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15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12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15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17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17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13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18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17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16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15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17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20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26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26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24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13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13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12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24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25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24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21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14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17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18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18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17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22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24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26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25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27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25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18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19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20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17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24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32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34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35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18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25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27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27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22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21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18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21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22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23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20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19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21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22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24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24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23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21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22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19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18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24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20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18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18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18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17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19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15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23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25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25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25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25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27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27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20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21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22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22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21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19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19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19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21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25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24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17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22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22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23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23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22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20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23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28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25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24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21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21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19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17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16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22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22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24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23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21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25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24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18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23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23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23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19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20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23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22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20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24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22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19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18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18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21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23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20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11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22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21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16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23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21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18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28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27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26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21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20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18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20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19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19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18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25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23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18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28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31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29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25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24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19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26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31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27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20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20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23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25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14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15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21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22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22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23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23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31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29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27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26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35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25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17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30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29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29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15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14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22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26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24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25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24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23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20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27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26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22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25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27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19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19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19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18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25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24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18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23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25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24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22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24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27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25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21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29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27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25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26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26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21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17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25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15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14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15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22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21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16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23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23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21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26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30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27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18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18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17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13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27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26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23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10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14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17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17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16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32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20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20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18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22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24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20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20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18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31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26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18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18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19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20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20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19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40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37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33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23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25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21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20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23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31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28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20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21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20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19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16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17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22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15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16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15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15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16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19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21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28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29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27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24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21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12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10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10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9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9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11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18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27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27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25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22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25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24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21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22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17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20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22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18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19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19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24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20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19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17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16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16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14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24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23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20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17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26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27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25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24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31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29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26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26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26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25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34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35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32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31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31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24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23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24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38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30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32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28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25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14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14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16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16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26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24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21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21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29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24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30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29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26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17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17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16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13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30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32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30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27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31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28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23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23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15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26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29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25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26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26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23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28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27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25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27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30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28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25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24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26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26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20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25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22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20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32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31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26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20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26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28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26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23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36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36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35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30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29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24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17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13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26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24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20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21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26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25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24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24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24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28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27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26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29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27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25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27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25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23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24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23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29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25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21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22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22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22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22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31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30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30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28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25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19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23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24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22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19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27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28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31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30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38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35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31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17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18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18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17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18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18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17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15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17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15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15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15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16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16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21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21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18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19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16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28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31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32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31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30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30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32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25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25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25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22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18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25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26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27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27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25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21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23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23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22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21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27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39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37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33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43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42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39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31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30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23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13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14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17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16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14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14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27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24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21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22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23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23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24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29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35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33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24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15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16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19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22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24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22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22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24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24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23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20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20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31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30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27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26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19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19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19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18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17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14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13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14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15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17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19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16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25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29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32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31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15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18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19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19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19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17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21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25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26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20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19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21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20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20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19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16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30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29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23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18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22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29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13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10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22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29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28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27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26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25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25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26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21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20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16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15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22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27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31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33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33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33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31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34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34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31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14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22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26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28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27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25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32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29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24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18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26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26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24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23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30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29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26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21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21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22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21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20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19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18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24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24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22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22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18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14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11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23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22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22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22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22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20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23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27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29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26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19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24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25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23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21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24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23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23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19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19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19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19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19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18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16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21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21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23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27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28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29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28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26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29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27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28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19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28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28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29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29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24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24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20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16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11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12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14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13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14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12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10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27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32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32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30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29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21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22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23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23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22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21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21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20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19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18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17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15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14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28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27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25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36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32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22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30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23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14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21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21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21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22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29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30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27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24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18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13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22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21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19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17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16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17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30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31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30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25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25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21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25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26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26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31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30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30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29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18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24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25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27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28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26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31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32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29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25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21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22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20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18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22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21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21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20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19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31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29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27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17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16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13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17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20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22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23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22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20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20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22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21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24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22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18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29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34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35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34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27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27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26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31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30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24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23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23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26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27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21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24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26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25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19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20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19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17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14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19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18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21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24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25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25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25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30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32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30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28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24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23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22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20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24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22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17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22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18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32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30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29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37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39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38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38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30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23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26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28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22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24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25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26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19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34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32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40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31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22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25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21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17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13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16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15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12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13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15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28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30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31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27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23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22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13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14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17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19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20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17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10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11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18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20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23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25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25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29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29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30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30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28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18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22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23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23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23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25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27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25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14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28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30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25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26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25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23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23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22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19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16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9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12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22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23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22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19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15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22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21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20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24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27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27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31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32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30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36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34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30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18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24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22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21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18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13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18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16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17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17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16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28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31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22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15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35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35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31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22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21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21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20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28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28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23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23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22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20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19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15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20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23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24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23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21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19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13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17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17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17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18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18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15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14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18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18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17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15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16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34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32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27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33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31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26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22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25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23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19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16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17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17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15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13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20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22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23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20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18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30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29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26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26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26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30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28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24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28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22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23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21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18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20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18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17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14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14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23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24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21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20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21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19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13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16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15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27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25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23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25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23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12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12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11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11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24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28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27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25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21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28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31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31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27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19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21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23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22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20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16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14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31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35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36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33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29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23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20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15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14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22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20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18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15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13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18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23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21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19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16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13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26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28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26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24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24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21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19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18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23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24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22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16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22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18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27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30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28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23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20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27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25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17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12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20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22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24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23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24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23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14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12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15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12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9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13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13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14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24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21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15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15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17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15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16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16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14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15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14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7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9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22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18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18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13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11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10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22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19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17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14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19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19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16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17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15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13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11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33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34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32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32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25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26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22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20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25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28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26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23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12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18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21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21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18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37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34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21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22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22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19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22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23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23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24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19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21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25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22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16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19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20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21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21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21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22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21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21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19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21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23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22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19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16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14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22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23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21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16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19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22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24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25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21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22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20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19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17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21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24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23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19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20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20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17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15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21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20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20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14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14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13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10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9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14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16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15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14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15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17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18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17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17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15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21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20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20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17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25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21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30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31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22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25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23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19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11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8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25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23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22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25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27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23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19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20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19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21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20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18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31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28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21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21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22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20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20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19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23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21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23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19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18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18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18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14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13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19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17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15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29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28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25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25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25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24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22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23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23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21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27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26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30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30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28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20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20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20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18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13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15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16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15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13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16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15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15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13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14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12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16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16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16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16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13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20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26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23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18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16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20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22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24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24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22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20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20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20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19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21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22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33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31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27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25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24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25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25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22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21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22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26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23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21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20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11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18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22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24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23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20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20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19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15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18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22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21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28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27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30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29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22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22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22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22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23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24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22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24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23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21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21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20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19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18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22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25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28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22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20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19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18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15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17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19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19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16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15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18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18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19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17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20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21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18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14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11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28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26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26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23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14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14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14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13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10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9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10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10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10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30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33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30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18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30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23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23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23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21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20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20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19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17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17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20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23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20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17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17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15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14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25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24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18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26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27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22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22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22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22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24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20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16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15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16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17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17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16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15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14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28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27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28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28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25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19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16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13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17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20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26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23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21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20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18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15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27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25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23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20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23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26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29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30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25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27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23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22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22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15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23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13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19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12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18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18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16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20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20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18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14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12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25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23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21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20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19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18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17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23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24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22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27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20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26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20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23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21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19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23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21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18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17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16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16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15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39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35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25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28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23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35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30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26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19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18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15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11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17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18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21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20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24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25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21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35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34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31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26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25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24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18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19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18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27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22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27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26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22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18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18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20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29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28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25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23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27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24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29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25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17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23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32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30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21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27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26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25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25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22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27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26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25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25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24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23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25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24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26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26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25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30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25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30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31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17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17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16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16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16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43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39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17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12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18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15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14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19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18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29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29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26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22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16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13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39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35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28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27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25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33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30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27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17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16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28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25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38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29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21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32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33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26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24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20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35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25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25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29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29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31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27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27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27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23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9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12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24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21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30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28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25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29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26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30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30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28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27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15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26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28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25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25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27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24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21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22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20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19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23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16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19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17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15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8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28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23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24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23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22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28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27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28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26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24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21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23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22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20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29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28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31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30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24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21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30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26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29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29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27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25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23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23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22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24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22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22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25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22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26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24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24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23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23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24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25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25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25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25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19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17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24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19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17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24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24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23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21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27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26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30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29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27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25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28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27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20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16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29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28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23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23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22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22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20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22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19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17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17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11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16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26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22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23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28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28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26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24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34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34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30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28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23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32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30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26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17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24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22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20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13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28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26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20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30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30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29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26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25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23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33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29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23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20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20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19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19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20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21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16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9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29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29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25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20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28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26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25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17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19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20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21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19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21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22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20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18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17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23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13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23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23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23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22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22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21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19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17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18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16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13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15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17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14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14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14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14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14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17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18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20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19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15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16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17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16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14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26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28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27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25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28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27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26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26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24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24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25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21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19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19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19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17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32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29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23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28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30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30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21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18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29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29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26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21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34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31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25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26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25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26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26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24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21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19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17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18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16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15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18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27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26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20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18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14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20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20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20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19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19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21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20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19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18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26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25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17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16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14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15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21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21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22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24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24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24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26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25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25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31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27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22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28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25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22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18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24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36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35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33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27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27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24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19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13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29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29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23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17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24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24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22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18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17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17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17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16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15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17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29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29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29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26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27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25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25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24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23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20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21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21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19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18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19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19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30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33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30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25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27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32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30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24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29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29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28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20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18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16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28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30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30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27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24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18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20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20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20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19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19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24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25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26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25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23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29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30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28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27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22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22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22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22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20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29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30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27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24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16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24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21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16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26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23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20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17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18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17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15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15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23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25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24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23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32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32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27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30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32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33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30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27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32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32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32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19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20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19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19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20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29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31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27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26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22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21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21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22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21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21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25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29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27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21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17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14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33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33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29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26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31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37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33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24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22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21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22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20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21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21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21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26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30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30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47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46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36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23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22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24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23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18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15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20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20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19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15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13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15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16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14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15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12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11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11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21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22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21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16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20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22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21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17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24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22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19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13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23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26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24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22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19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25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26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24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19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15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18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23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25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26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23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32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27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17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22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20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18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17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19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20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27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26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26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25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28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27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25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21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26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29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25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21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18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18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18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22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22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21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20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18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18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17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32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31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29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16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15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16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17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18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14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14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32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28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23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27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26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23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20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25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27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24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24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24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22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16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35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40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37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33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30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29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26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29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34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31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28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23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23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23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23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21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24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19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16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23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24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24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24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32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34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37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21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18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21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17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24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26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18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19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19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19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18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27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27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26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21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18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16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18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21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20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17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12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23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21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19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24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22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35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32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25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28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28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25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22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30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31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31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24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27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27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20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18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15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21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23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21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21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21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16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16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14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13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14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19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20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18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15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21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23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25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24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29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30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28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31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31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29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30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31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35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33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15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11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18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15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15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16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22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21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20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16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14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14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15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16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18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16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17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16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15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13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17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23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21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37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37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36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25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22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21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16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21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21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19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23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17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32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31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30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25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22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22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24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22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19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26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23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20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21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27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28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32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24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27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26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23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24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28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18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16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26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22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54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55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23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22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21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29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28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25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22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29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28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31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32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29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26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23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23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28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20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27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27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26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29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29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30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25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21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19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18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21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22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37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37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19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20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22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30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28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26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24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22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21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26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23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18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18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19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20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24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23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24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25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22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17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23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30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30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32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25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25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23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20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19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16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33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24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23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24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21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21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18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22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20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18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25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19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21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16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17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27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23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22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26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23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20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16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26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31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30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33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33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31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28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27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23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25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26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27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18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18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18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18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38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33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22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18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25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22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20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18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23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21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26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25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24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27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26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15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33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35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23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19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35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33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29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27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41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38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26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25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25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23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25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32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29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29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18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23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25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22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23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28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28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29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28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19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17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22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18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24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21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19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15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27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23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17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29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20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21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17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22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21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19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26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20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30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27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26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22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20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25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32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31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25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15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12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15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18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26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25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23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24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33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31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27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23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28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26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23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33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28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29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25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32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21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16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19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19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17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17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18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27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21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16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22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21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18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28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26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25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32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30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24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26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23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16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23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23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26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24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19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24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21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17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32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20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20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19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15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30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28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29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29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28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24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18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30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26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20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20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18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28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26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25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28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28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27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30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31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29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23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19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19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13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35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30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31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23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24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22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21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18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27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27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25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21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24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21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33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32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18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22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19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27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26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24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31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31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27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38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29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29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24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24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28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24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21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22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33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30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20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34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31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25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25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24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20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19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23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24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24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27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24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22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24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25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23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22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27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21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21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34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33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25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23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23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22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30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27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31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31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30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32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28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28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28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27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28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24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21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17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27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30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29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24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24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24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25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22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23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22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32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32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31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30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30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26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34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33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17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16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22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19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39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40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36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22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23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20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18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16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24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22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30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32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29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28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27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34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32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29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26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32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28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29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26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29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28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23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20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19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22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23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21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20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21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19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41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41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30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30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27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26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38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37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22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29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32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25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25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20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33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31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23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25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25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25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26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26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23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24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21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18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17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15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26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23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19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18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21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16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48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27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25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20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27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22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29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25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24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24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18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32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30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24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23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23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22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35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32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23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18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21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19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27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26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25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19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29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27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25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23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19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16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25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23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22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25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26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24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24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23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31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30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27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18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16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14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24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26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30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24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23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20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22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18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20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16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17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36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31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22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24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27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25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27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27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27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28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28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21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26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16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17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23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13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27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28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27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26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26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25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23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30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28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28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25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27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26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23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19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31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31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29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22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27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24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22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25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24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27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23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16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38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20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23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23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23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22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27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27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22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20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23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33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31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31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39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42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37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26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24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20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18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17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17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16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26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24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30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30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29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31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31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29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26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34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31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19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23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23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22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29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23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20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20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20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25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18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30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32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33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13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36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33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24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23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30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31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31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35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33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20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28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27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25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34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21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34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34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31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21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20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29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29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32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16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16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16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27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21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25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24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21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22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22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22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22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22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19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25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25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23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27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26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25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23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27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20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32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29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19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18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30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30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26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23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41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43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30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17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34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22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23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18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31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25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16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19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14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20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22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21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22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20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20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19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22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20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18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15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21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18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19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18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16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27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27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28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36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40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34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31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29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26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25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26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26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23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19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19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13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16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25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23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23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25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26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29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29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27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24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28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24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26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26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22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33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31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25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17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36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35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31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24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23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16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22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21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20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24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22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30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23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21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21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24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25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20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21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19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18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26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26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24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22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21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21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25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22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35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35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31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30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28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27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27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26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26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33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31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28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27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27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27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23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17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16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31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29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27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20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19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20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27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22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25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24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21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21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23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22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18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29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31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26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24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23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22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24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24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23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22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21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25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24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30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28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22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24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31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29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21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20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19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27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27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24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18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26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24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21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26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26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26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28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27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23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31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30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24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27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24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31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32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25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27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25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30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27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32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31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30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50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55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28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23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16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29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32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30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29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29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38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35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20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27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26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23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29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29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26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45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44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22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34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36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36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23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20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25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25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24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28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25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39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37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33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36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36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29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27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25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40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28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35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30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27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28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28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27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29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26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29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29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28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27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28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35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34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30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31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28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16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16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17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16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21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26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27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22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26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24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38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31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28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27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21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19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31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31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34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33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15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15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23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22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37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37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20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20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37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31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31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32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32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29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27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25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31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30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29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31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28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23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41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40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33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33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43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44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27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23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21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26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25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29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25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26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22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20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35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33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23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27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25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32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33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28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29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28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26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30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30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32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25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27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21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43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40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22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38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40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38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38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38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39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37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50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53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29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39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41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35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34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22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23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22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22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22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22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23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21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21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21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21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20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28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28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36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33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22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34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22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30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28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33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28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42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42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18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28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29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34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32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29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37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38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28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19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34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32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25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26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25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32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23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22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31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33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23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28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24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19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33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30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25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19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45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47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31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23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30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28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26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29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31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30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29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31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25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36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37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38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37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28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27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32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21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31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27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28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31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35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25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30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30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29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32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33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12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24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22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40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38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20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38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36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44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26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25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23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34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34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19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31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25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27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22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24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36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37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44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45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33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34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25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38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39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22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21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23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22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25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41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44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24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23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24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27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26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22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30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28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22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27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27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25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24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23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23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21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18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23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52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32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37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38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25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17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22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21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20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24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22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25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22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19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24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21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18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19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27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26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25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26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25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18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18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17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16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17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29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28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35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36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34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29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25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20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23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23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21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19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32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32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30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17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24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22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22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20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22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29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28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25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25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21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20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27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25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27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24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21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27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27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29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28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27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26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24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23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23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23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24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22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31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31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29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18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17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15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10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21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22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26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23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25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22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18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19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19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20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22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22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34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25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25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28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19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20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22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23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21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26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26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27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26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25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22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22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22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20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32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29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27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28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28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24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20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21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26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25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24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17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30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27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26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23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22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31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32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22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21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18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20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28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26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17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25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25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24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23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33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24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21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24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22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27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25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26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26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26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15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18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20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21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20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18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18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20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18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14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31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30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26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25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22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21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27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22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15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20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25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27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26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22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16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11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28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21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16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18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19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17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15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15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14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16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19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21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19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17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14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24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20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16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12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9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26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22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22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24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21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19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23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21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18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20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20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17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14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12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18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18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17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28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28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26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20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15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7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25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23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18</v>
      </c>
      <c r="D33122" s="2" t="s">
        <v>451</v>
      </c>
      <c r="E33122" s="2"/>
      <c r="F33122" s="2"/>
      <c r="G33122" s="2"/>
      <c r="H3312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5915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4001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12.001811594202898</v>
      </c>
      <c r="G27" t="s">
        <v>14</v>
      </c>
      <c r="H27" s="15">
        <v>33120</v>
      </c>
      <c r="I27">
        <v>3271</v>
      </c>
      <c r="J27" s="16">
        <v>23.667330917874395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12.001811594202898</v>
      </c>
      <c r="G27" t="s">
        <v>14</v>
      </c>
      <c r="H27" s="15">
        <v>33120</v>
      </c>
      <c r="I27">
        <v>3271</v>
      </c>
      <c r="J27" s="16">
        <v>23.667330917874395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63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33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20</v>
      </c>
      <c r="D57" s="2">
        <v>36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51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58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69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12</v>
      </c>
      <c r="D68" s="2">
        <v>12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15</v>
      </c>
      <c r="D72" s="2">
        <v>29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35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56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62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58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58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21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52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28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30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29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34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33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32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28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55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53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30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27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52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25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29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12.001811594202898</v>
      </c>
      <c r="G27" t="s">
        <v>14</v>
      </c>
      <c r="H27" s="15">
        <v>33120</v>
      </c>
      <c r="I27">
        <v>3271</v>
      </c>
      <c r="J27" s="16">
        <v>23.667330917874395</v>
      </c>
      <c r="K27">
        <v>69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2020-12-01T08:32:55Z</dcterms:modified>
</cp:coreProperties>
</file>