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'raw(T)'!$B$1:$H$3350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<sst xmlns="http://schemas.openxmlformats.org/spreadsheetml/2006/main" count="8624" uniqueCount="3799">
  <si>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</si>
  <si>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</si>
  <si>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</si>
  <si>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</si>
  <si>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</si>
  <si>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2019,08:00  -  Dienstag, 8.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</si>
  <si>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</si>
  <si>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</si>
  <si>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</si>
  <si>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</si>
  <si>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</si>
  <si>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</si>
  <si>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</si>
  <si>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</si>
  <si>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</si>
  <si>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</si>
  <si>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</si>
  <si>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</si>
  <si>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</si>
  <si>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</si>
  <si>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</si>
  <si>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</si>
  <si>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</si>
  <si>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</si>
  <si>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</si>
  <si>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</si>
  <si>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</si>
  <si>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</si>
  <si>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</si>
  <si>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</si>
  <si>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</si>
  <si>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</si>
  <si>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</si>
  <si>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</si>
  <si>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</si>
  <si>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</si>
  <si>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</si>
  <si>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</si>
  <si>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</si>
  <si>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</si>
  <si>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</si>
  <si>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</si>
  <si>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</si>
  <si>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</si>
  <si>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</si>
  <si>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</si>
  <si>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</si>
  <si>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</si>
  <si>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</si>
  <si>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</si>
  <si>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</si>
  <si>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</si>
  <si>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</si>
  <si>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</si>
  <si>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</si>
  <si>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</si>
  <si>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</si>
  <si>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</si>
  <si>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</si>
  <si>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</si>
  <si>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</si>
  <si>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</si>
  <si>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</si>
  <si>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</si>
  <si>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</si>
  <si>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</si>
  <si>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</si>
  <si>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</si>
  <si>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</si>
  <si>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</si>
  <si>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</si>
  <si>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</si>
  <si>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</si>
  <si>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</si>
  <si>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</si>
  <si>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</si>
  <si>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</si>
  <si>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</si>
  <si>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</si>
  <si>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</si>
  <si>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</si>
  <si>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</si>
  <si>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</si>
  <si>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</si>
  <si>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</si>
  <si>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</si>
  <si>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</si>
  <si>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</si>
  <si>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</si>
  <si>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</si>
  <si>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</si>
  <si>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</si>
  <si>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</si>
  <si>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</si>
  <si>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</si>
  <si>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</si>
  <si>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</si>
  <si>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</si>
  <si>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</si>
  <si>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</si>
  <si>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</si>
  <si>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</si>
  <si>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</si>
  <si>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</si>
  <si>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</si>
  <si>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</si>
  <si>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</si>
  <si>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</si>
  <si>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</si>
  <si>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</si>
  <si>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</si>
  <si>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</si>
  <si>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</si>
  <si>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</si>
  <si>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</si>
  <si>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</si>
  <si>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</si>
  <si>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</si>
  <si>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</si>
  <si>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</si>
  <si>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</si>
  <si>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</si>
  <si>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</si>
  <si>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</si>
  <si>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</si>
  <si>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</si>
  <si>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</si>
  <si>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</si>
  <si>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</si>
  <si>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</si>
  <si>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</si>
  <si>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</si>
  <si>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</si>
  <si>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</si>
  <si>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</si>
  <si>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</si>
  <si>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</si>
  <si>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</si>
  <si>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</si>
  <si>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</si>
  <si>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</si>
  <si>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</si>
  <si>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</si>
  <si>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</si>
  <si>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</si>
  <si>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</si>
  <si>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</si>
  <si>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</si>
  <si>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</si>
  <si>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</si>
  <si>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</si>
  <si>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</si>
  <si>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</si>
  <si>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</si>
  <si>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</si>
  <si>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</si>
  <si>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</si>
  <si>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</si>
  <si>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</si>
  <si>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</si>
  <si>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</si>
  <si>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</si>
  <si>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</si>
  <si>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</si>
  <si>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</si>
  <si>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</si>
  <si>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</si>
  <si>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</si>
  <si>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</si>
  <si>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</si>
  <si>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</si>
  <si>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</si>
  <si>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</si>
  <si>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</si>
  <si>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</si>
  <si>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</si>
  <si>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</si>
  <si>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</si>
  <si>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</si>
  <si>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</si>
  <si>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</si>
  <si>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</si>
  <si>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</si>
  <si>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</si>
  <si>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</si>
  <si>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</si>
  <si>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</si>
  <si>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</si>
  <si>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</si>
  <si>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</si>
  <si>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</si>
  <si>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</si>
  <si>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</si>
  <si>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</si>
  <si>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</si>
  <si>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</si>
  <si>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</si>
  <si>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</si>
  <si>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</si>
  <si>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</si>
  <si>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</si>
  <si>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</si>
  <si>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</si>
  <si>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</si>
  <si>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</si>
  <si>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</si>
  <si>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</si>
  <si>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</si>
  <si>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</si>
  <si>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</si>
  <si>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</si>
  <si>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</si>
  <si>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</si>
  <si>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</si>
  <si>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</si>
  <si>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</si>
  <si>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</si>
  <si>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</si>
  <si>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</si>
  <si>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</si>
  <si>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</si>
  <si>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</si>
  <si>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</si>
  <si>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</si>
  <si>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</si>
  <si>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</si>
  <si>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</si>
  <si>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</si>
  <si>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</si>
  <si>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</si>
  <si>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</si>
  <si>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</si>
  <si>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</si>
  <si>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</si>
  <si>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</si>
  <si>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</si>
  <si>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</si>
  <si>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</si>
  <si>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</si>
  <si>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</si>
  <si>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</si>
  <si>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</si>
  <si>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</si>
  <si>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08:00-09:00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</si>
  <si>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</si>
  <si>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</si>
  <si>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</si>
  <si>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</si>
  <si>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</si>
  <si>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</si>
  <si>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</si>
  <si>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</si>
  <si>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</si>
  <si>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</si>
  <si>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</si>
  <si>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</si>
  <si>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</si>
  <si>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</si>
  <si>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</si>
  <si>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</si>
  <si>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</si>
  <si>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</si>
  <si>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</si>
  <si>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</si>
  <si>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</si>
  <si>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</si>
  <si>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</si>
  <si>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</si>
  <si>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</si>
  <si>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</si>
  <si>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</si>
  <si>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</si>
  <si>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</si>
  <si>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</si>
  <si>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</si>
  <si>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</si>
  <si>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</si>
  <si>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</si>
  <si>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</si>
  <si>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</si>
  <si>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</si>
  <si>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</si>
  <si>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</si>
  <si>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</si>
  <si>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</si>
  <si>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</si>
  <si>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</si>
  <si>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</si>
  <si>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</si>
  <si>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</si>
  <si>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</si>
  <si>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</si>
  <si>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</si>
  <si>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</si>
  <si>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</si>
  <si>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</si>
  <si>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</si>
  <si>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</si>
  <si>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</si>
  <si>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</si>
  <si>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</si>
  <si>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</si>
  <si>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</si>
  <si>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</si>
  <si>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</si>
  <si>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</si>
  <si>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</si>
  <si>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</si>
  <si>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</si>
  <si>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</si>
  <si>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</si>
  <si>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</si>
  <si>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</si>
  <si>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</si>
  <si>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</si>
  <si>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</si>
  <si>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</si>
  <si>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</si>
  <si>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</si>
  <si>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</si>
  <si>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</si>
  <si>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</si>
  <si>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</si>
  <si>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</si>
  <si>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</si>
  <si>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</si>
  <si>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</si>
  <si>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</si>
  <si>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</si>
  <si>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</si>
  <si>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</si>
  <si>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</si>
  <si>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</si>
  <si>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</si>
  <si>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</si>
  <si>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</si>
  <si>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</si>
  <si>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</si>
  <si>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</si>
  <si>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</si>
  <si>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</si>
  <si>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</si>
  <si>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</si>
  <si>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</si>
  <si>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</si>
  <si>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</si>
  <si>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</si>
  <si>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</si>
  <si>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</si>
  <si>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</si>
  <si>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</si>
  <si>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</si>
  <si>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</si>
  <si>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</si>
  <si>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</si>
  <si>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</si>
  <si>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</si>
  <si>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</si>
  <si>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</si>
  <si>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</si>
  <si>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</si>
  <si>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</si>
  <si>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</si>
  <si>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</si>
  <si>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</si>
  <si>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</si>
  <si>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</si>
  <si>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</si>
  <si>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</si>
  <si>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</si>
  <si>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</si>
  <si>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</si>
  <si>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</si>
  <si>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</si>
  <si>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</si>
  <si>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</si>
  <si>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</si>
  <si>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</si>
  <si>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</si>
  <si>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</si>
  <si>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</si>
  <si>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</si>
  <si>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</si>
  <si>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</si>
  <si>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</si>
  <si>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</si>
  <si>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</si>
  <si>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</si>
  <si>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</si>
  <si>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</si>
  <si>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</si>
  <si>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</si>
  <si>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</si>
  <si>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</si>
  <si>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</si>
  <si>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</si>
  <si>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</si>
  <si>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</si>
  <si>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</si>
  <si>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</si>
  <si>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</si>
  <si>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</si>
  <si>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</si>
  <si>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</si>
  <si>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</si>
  <si>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</si>
  <si>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</si>
  <si>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</si>
  <si>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</si>
  <si>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</si>
  <si>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</si>
  <si>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</si>
  <si>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</si>
  <si>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</si>
  <si>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</si>
  <si>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</si>
  <si>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</si>
  <si>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</si>
  <si>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</si>
  <si>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</si>
  <si>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</si>
  <si>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</si>
  <si>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</si>
  <si>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</si>
  <si>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</si>
  <si>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</si>
  <si>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</si>
  <si>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</si>
  <si>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</si>
  <si>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</si>
  <si>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</si>
  <si>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</si>
  <si>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</si>
  <si>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</si>
  <si>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</si>
  <si>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</si>
  <si>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</si>
  <si>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</si>
  <si>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</si>
  <si>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</si>
  <si>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</si>
  <si>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</si>
  <si>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</si>
  <si>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</si>
  <si>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</si>
  <si>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</si>
  <si>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</si>
  <si>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</si>
  <si>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</si>
  <si>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</si>
  <si>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01.10.2019 08:55:44</t>
  </si>
  <si>
    <t>Abfahrend</t>
  </si>
  <si>
    <t>01.10.2019 08:55:45</t>
  </si>
  <si>
    <t>01.10.2019 08:55:47</t>
  </si>
  <si>
    <t>01.10.2019 08:55:48</t>
  </si>
  <si>
    <t>01.10.2019 08:55:50</t>
  </si>
  <si>
    <t>01.10.2019 08:55:51</t>
  </si>
  <si>
    <t>01.10.2019 08:55:53</t>
  </si>
  <si>
    <t>01.10.2019 08:55:54</t>
  </si>
  <si>
    <t>01.10.2019 08:55:56</t>
  </si>
  <si>
    <t>01.10.2019 08:55:57</t>
  </si>
  <si>
    <t>01.10.2019 08:55:59</t>
  </si>
  <si>
    <t>01.10.2019 08:56:00</t>
  </si>
  <si>
    <t>01.10.2019 08:56:02</t>
  </si>
  <si>
    <t>01.10.2019 08:56:03</t>
  </si>
  <si>
    <t>01.10.2019 08:56:05</t>
  </si>
  <si>
    <t>01.10.2019 08:56:06</t>
  </si>
  <si>
    <t>01.10.2019 08:56:08</t>
  </si>
  <si>
    <t>01.10.2019 08:56:09</t>
  </si>
  <si>
    <t>01.10.2019 08:56:11</t>
  </si>
  <si>
    <t>01.10.2019 08:56:12</t>
  </si>
  <si>
    <t>01.10.2019 08:56:14</t>
  </si>
  <si>
    <t>01.10.2019 08:57:12</t>
  </si>
  <si>
    <t>01.10.2019 08:57:13</t>
  </si>
  <si>
    <t>01.10.2019 08:57:15</t>
  </si>
  <si>
    <t>01.10.2019 08:57:18</t>
  </si>
  <si>
    <t>01.10.2019 08:57:19</t>
  </si>
  <si>
    <t>01.10.2019 08:57:21</t>
  </si>
  <si>
    <t>01.10.2019 08:57:22</t>
  </si>
  <si>
    <t>01.10.2019 08:57:24</t>
  </si>
  <si>
    <t>01.10.2019 08:57:25</t>
  </si>
  <si>
    <t>01.10.2019 08:57:27</t>
  </si>
  <si>
    <t>01.10.2019 08:57:28</t>
  </si>
  <si>
    <t>01.10.2019 08:57:30</t>
  </si>
  <si>
    <t>01.10.2019 08:57:31</t>
  </si>
  <si>
    <t>01.10.2019 08:57:33</t>
  </si>
  <si>
    <t>01.10.2019 09:02:07</t>
  </si>
  <si>
    <t>01.10.2019 09:02:09</t>
  </si>
  <si>
    <t>01.10.2019 09:02:10</t>
  </si>
  <si>
    <t>01.10.2019 09:05:01</t>
  </si>
  <si>
    <t>01.10.2019 09:05:03</t>
  </si>
  <si>
    <t>01.10.2019 09:05:04</t>
  </si>
  <si>
    <t>01.10.2019 09:05:06</t>
  </si>
  <si>
    <t>01.10.2019 09:05:07</t>
  </si>
  <si>
    <t>01.10.2019 09:11:07</t>
  </si>
  <si>
    <t>01.10.2019 09:11:09</t>
  </si>
  <si>
    <t>01.10.2019 09:11:12</t>
  </si>
  <si>
    <t>01.10.2019 09:11:13</t>
  </si>
  <si>
    <t>01.10.2019 09:11:15</t>
  </si>
  <si>
    <t>01.10.2019 09:11:16</t>
  </si>
  <si>
    <t>01.10.2019 09:11:46</t>
  </si>
  <si>
    <t>01.10.2019 09:11:48</t>
  </si>
  <si>
    <t>01.10.2019 09:11:49</t>
  </si>
  <si>
    <t>01.10.2019 09:11:52</t>
  </si>
  <si>
    <t>01.10.2019 09:14:04</t>
  </si>
  <si>
    <t>01.10.2019 09:14:06</t>
  </si>
  <si>
    <t>01.10.2019 09:14:07</t>
  </si>
  <si>
    <t>01.10.2019 09:39:18</t>
  </si>
  <si>
    <t>01.10.2019 09:39:19</t>
  </si>
  <si>
    <t>01.10.2019 09:39:21</t>
  </si>
  <si>
    <t>01.10.2019 09:39:22</t>
  </si>
  <si>
    <t>01.10.2019 09:39:24</t>
  </si>
  <si>
    <t>01.10.2019 09:39:25</t>
  </si>
  <si>
    <t>01.10.2019 09:39:27</t>
  </si>
  <si>
    <t>01.10.2019 09:39:28</t>
  </si>
  <si>
    <t>01.10.2019 09:39:30</t>
  </si>
  <si>
    <t>01.10.2019 09:39:31</t>
  </si>
  <si>
    <t>01.10.2019 09:39:51</t>
  </si>
  <si>
    <t>01.10.2019 09:39:54</t>
  </si>
  <si>
    <t>01.10.2019 09:39:55</t>
  </si>
  <si>
    <t>01.10.2019 09:39:57</t>
  </si>
  <si>
    <t>01.10.2019 09:39:58</t>
  </si>
  <si>
    <t>01.10.2019 09:45:15</t>
  </si>
  <si>
    <t>01.10.2019 09:45:16</t>
  </si>
  <si>
    <t>01.10.2019 09:45:18</t>
  </si>
  <si>
    <t>01.10.2019 09:45:19</t>
  </si>
  <si>
    <t>01.10.2019 09:51:24</t>
  </si>
  <si>
    <t>01.10.2019 09:51:25</t>
  </si>
  <si>
    <t>01.10.2019 09:51:30</t>
  </si>
  <si>
    <t>01.10.2019 09:51:31</t>
  </si>
  <si>
    <t>01.10.2019 09:51:33</t>
  </si>
  <si>
    <t>01.10.2019 09:51:34</t>
  </si>
  <si>
    <t>01.10.2019 09:51:48</t>
  </si>
  <si>
    <t>01.10.2019 09:51:49</t>
  </si>
  <si>
    <t>01.10.2019 09:51:51</t>
  </si>
  <si>
    <t>01.10.2019 09:51:52</t>
  </si>
  <si>
    <t>01.10.2019 09:51:54</t>
  </si>
  <si>
    <t>01.10.2019 09:51:55</t>
  </si>
  <si>
    <t>01.10.2019 09:51:57</t>
  </si>
  <si>
    <t>01.10.2019 09:51:58</t>
  </si>
  <si>
    <t>01.10.2019 09:52:00</t>
  </si>
  <si>
    <t>01.10.2019 09:52:01</t>
  </si>
  <si>
    <t>01.10.2019 09:52:04</t>
  </si>
  <si>
    <t>01.10.2019 09:52:36</t>
  </si>
  <si>
    <t>01.10.2019 09:52:39</t>
  </si>
  <si>
    <t>01.10.2019 09:52:47</t>
  </si>
  <si>
    <t>01.10.2019 09:53:43</t>
  </si>
  <si>
    <t>01.10.2019 09:53:45</t>
  </si>
  <si>
    <t>01.10.2019 09:53:46</t>
  </si>
  <si>
    <t>01.10.2019 09:53:48</t>
  </si>
  <si>
    <t>01.10.2019 09:53:51</t>
  </si>
  <si>
    <t>01.10.2019 09:58:39</t>
  </si>
  <si>
    <t>01.10.2019 10:05:18</t>
  </si>
  <si>
    <t>01.10.2019 10:05:19</t>
  </si>
  <si>
    <t>01.10.2019 10:05:22</t>
  </si>
  <si>
    <t>01.10.2019 10:05:24</t>
  </si>
  <si>
    <t>01.10.2019 10:05:25</t>
  </si>
  <si>
    <t>01.10.2019 10:05:27</t>
  </si>
  <si>
    <t>01.10.2019 10:05:28</t>
  </si>
  <si>
    <t>01.10.2019 10:05:55</t>
  </si>
  <si>
    <t>01.10.2019 10:05:57</t>
  </si>
  <si>
    <t>01.10.2019 10:05:58</t>
  </si>
  <si>
    <t>01.10.2019 10:06:02</t>
  </si>
  <si>
    <t>01.10.2019 10:06:03</t>
  </si>
  <si>
    <t>01.10.2019 10:06:05</t>
  </si>
  <si>
    <t>01.10.2019 10:06:18</t>
  </si>
  <si>
    <t>01.10.2019 10:06:20</t>
  </si>
  <si>
    <t>01.10.2019 10:06:21</t>
  </si>
  <si>
    <t>01.10.2019 10:06:23</t>
  </si>
  <si>
    <t>01.10.2019 10:06:24</t>
  </si>
  <si>
    <t>01.10.2019 10:06:26</t>
  </si>
  <si>
    <t>01.10.2019 10:06:27</t>
  </si>
  <si>
    <t>01.10.2019 10:06:29</t>
  </si>
  <si>
    <t>01.10.2019 10:06:30</t>
  </si>
  <si>
    <t>01.10.2019 10:13:13</t>
  </si>
  <si>
    <t>01.10.2019 10:13:19</t>
  </si>
  <si>
    <t>01.10.2019 10:13:21</t>
  </si>
  <si>
    <t>01.10.2019 10:13:22</t>
  </si>
  <si>
    <t>01.10.2019 10:13:24</t>
  </si>
  <si>
    <t>01.10.2019 10:15:59</t>
  </si>
  <si>
    <t>01.10.2019 10:16:02</t>
  </si>
  <si>
    <t>01.10.2019 10:16:05</t>
  </si>
  <si>
    <t>01.10.2019 10:30:53</t>
  </si>
  <si>
    <t>01.10.2019 10:30:54</t>
  </si>
  <si>
    <t>01.10.2019 10:30:56</t>
  </si>
  <si>
    <t>01.10.2019 10:30:57</t>
  </si>
  <si>
    <t>01.10.2019 10:30:59</t>
  </si>
  <si>
    <t>01.10.2019 10:31:00</t>
  </si>
  <si>
    <t>01.10.2019 10:31:02</t>
  </si>
  <si>
    <t>01.10.2019 10:34:10</t>
  </si>
  <si>
    <t>01.10.2019 10:34:12</t>
  </si>
  <si>
    <t>01.10.2019 10:34:15</t>
  </si>
  <si>
    <t>01.10.2019 10:34:18</t>
  </si>
  <si>
    <t>01.10.2019 10:42:46</t>
  </si>
  <si>
    <t>01.10.2019 10:42:49</t>
  </si>
  <si>
    <t>01.10.2019 10:42:51</t>
  </si>
  <si>
    <t>01.10.2019 10:42:53</t>
  </si>
  <si>
    <t>01.10.2019 10:42:54</t>
  </si>
  <si>
    <t>01.10.2019 10:45:10</t>
  </si>
  <si>
    <t>01.10.2019 10:45:12</t>
  </si>
  <si>
    <t>01.10.2019 10:45:13</t>
  </si>
  <si>
    <t>01.10.2019 10:45:15</t>
  </si>
  <si>
    <t>01.10.2019 10:47:27</t>
  </si>
  <si>
    <t>01.10.2019 10:47:28</t>
  </si>
  <si>
    <t>01.10.2019 10:47:30</t>
  </si>
  <si>
    <t>01.10.2019 10:47:31</t>
  </si>
  <si>
    <t>01.10.2019 10:47:33</t>
  </si>
  <si>
    <t>01.10.2019 10:47:34</t>
  </si>
  <si>
    <t>01.10.2019 10:47:36</t>
  </si>
  <si>
    <t>01.10.2019 10:47:37</t>
  </si>
  <si>
    <t>01.10.2019 10:48:40</t>
  </si>
  <si>
    <t>01.10.2019 10:48:42</t>
  </si>
  <si>
    <t>01.10.2019 10:48:43</t>
  </si>
  <si>
    <t>01.10.2019 10:48:45</t>
  </si>
  <si>
    <t>01.10.2019 10:52:45</t>
  </si>
  <si>
    <t>01.10.2019 10:52:46</t>
  </si>
  <si>
    <t>01.10.2019 10:52:48</t>
  </si>
  <si>
    <t>01.10.2019 10:52:49</t>
  </si>
  <si>
    <t>01.10.2019 10:52:51</t>
  </si>
  <si>
    <t>01.10.2019 10:52:56</t>
  </si>
  <si>
    <t>01.10.2019 10:53:01</t>
  </si>
  <si>
    <t>01.10.2019 10:53:31</t>
  </si>
  <si>
    <t>01.10.2019 10:53:33</t>
  </si>
  <si>
    <t>01.10.2019 10:54:30</t>
  </si>
  <si>
    <t>01.10.2019 10:54:36</t>
  </si>
  <si>
    <t>01.10.2019 10:54:37</t>
  </si>
  <si>
    <t>01.10.2019 10:56:19</t>
  </si>
  <si>
    <t>01.10.2019 10:56:21</t>
  </si>
  <si>
    <t>01.10.2019 10:56:22</t>
  </si>
  <si>
    <t>01.10.2019 10:56:24</t>
  </si>
  <si>
    <t>01.10.2019 10:56:36</t>
  </si>
  <si>
    <t>01.10.2019 10:56:37</t>
  </si>
  <si>
    <t>01.10.2019 10:56:39</t>
  </si>
  <si>
    <t>01.10.2019 10:56:40</t>
  </si>
  <si>
    <t>01.10.2019 10:56:42</t>
  </si>
  <si>
    <t>01.10.2019 10:56:43</t>
  </si>
  <si>
    <t>01.10.2019 10:56:45</t>
  </si>
  <si>
    <t>01.10.2019 10:56:46</t>
  </si>
  <si>
    <t>01.10.2019 10:56:48</t>
  </si>
  <si>
    <t>01.10.2019 11:03:49</t>
  </si>
  <si>
    <t>01.10.2019 11:03:51</t>
  </si>
  <si>
    <t>01.10.2019 11:03:53</t>
  </si>
  <si>
    <t>01.10.2019 11:03:54</t>
  </si>
  <si>
    <t>01.10.2019 11:03:56</t>
  </si>
  <si>
    <t>01.10.2019 11:03:57</t>
  </si>
  <si>
    <t>01.10.2019 11:06:27</t>
  </si>
  <si>
    <t>01.10.2019 11:06:31</t>
  </si>
  <si>
    <t>01.10.2019 11:20:45</t>
  </si>
  <si>
    <t>01.10.2019 11:22:27</t>
  </si>
  <si>
    <t>01.10.2019 11:22:28</t>
  </si>
  <si>
    <t>01.10.2019 11:22:30</t>
  </si>
  <si>
    <t>01.10.2019 11:22:31</t>
  </si>
  <si>
    <t>01.10.2019 11:29:43</t>
  </si>
  <si>
    <t>01.10.2019 11:29:45</t>
  </si>
  <si>
    <t>01.10.2019 11:29:46</t>
  </si>
  <si>
    <t>01.10.2019 11:31:51</t>
  </si>
  <si>
    <t>01.10.2019 11:31:53</t>
  </si>
  <si>
    <t>01.10.2019 11:31:54</t>
  </si>
  <si>
    <t>01.10.2019 11:31:56</t>
  </si>
  <si>
    <t>01.10.2019 11:31:57</t>
  </si>
  <si>
    <t>01.10.2019 11:36:24</t>
  </si>
  <si>
    <t>01.10.2019 11:36:28</t>
  </si>
  <si>
    <t>01.10.2019 11:36:30</t>
  </si>
  <si>
    <t>01.10.2019 11:36:31</t>
  </si>
  <si>
    <t>01.10.2019 11:36:33</t>
  </si>
  <si>
    <t>01.10.2019 11:37:13</t>
  </si>
  <si>
    <t>01.10.2019 11:37:16</t>
  </si>
  <si>
    <t>01.10.2019 11:37:18</t>
  </si>
  <si>
    <t>01.10.2019 11:37:19</t>
  </si>
  <si>
    <t>01.10.2019 11:38:13</t>
  </si>
  <si>
    <t>01.10.2019 11:38:15</t>
  </si>
  <si>
    <t>01.10.2019 11:38:16</t>
  </si>
  <si>
    <t>01.10.2019 11:38:18</t>
  </si>
  <si>
    <t>01.10.2019 11:38:19</t>
  </si>
  <si>
    <t>01.10.2019 11:38:21</t>
  </si>
  <si>
    <t>01.10.2019 11:38:24</t>
  </si>
  <si>
    <t>01.10.2019 11:38:27</t>
  </si>
  <si>
    <t>01.10.2019 11:39:59</t>
  </si>
  <si>
    <t>01.10.2019 11:40:00</t>
  </si>
  <si>
    <t>01.10.2019 11:40:02</t>
  </si>
  <si>
    <t>01.10.2019 11:41:31</t>
  </si>
  <si>
    <t>01.10.2019 11:41:33</t>
  </si>
  <si>
    <t>01.10.2019 11:41:34</t>
  </si>
  <si>
    <t>01.10.2019 11:41:36</t>
  </si>
  <si>
    <t>01.10.2019 11:41:37</t>
  </si>
  <si>
    <t>01.10.2019 11:41:39</t>
  </si>
  <si>
    <t>01.10.2019 11:44:37</t>
  </si>
  <si>
    <t>01.10.2019 11:44:39</t>
  </si>
  <si>
    <t>01.10.2019 11:44:40</t>
  </si>
  <si>
    <t>01.10.2019 11:44:42</t>
  </si>
  <si>
    <t>01.10.2019 11:44:46</t>
  </si>
  <si>
    <t>01.10.2019 11:44:48</t>
  </si>
  <si>
    <t>01.10.2019 11:45:00</t>
  </si>
  <si>
    <t>01.10.2019 11:45:48</t>
  </si>
  <si>
    <t>01.10.2019 11:45:49</t>
  </si>
  <si>
    <t>01.10.2019 11:45:51</t>
  </si>
  <si>
    <t>01.10.2019 11:45:52</t>
  </si>
  <si>
    <t>01.10.2019 11:46:33</t>
  </si>
  <si>
    <t>01.10.2019 11:46:34</t>
  </si>
  <si>
    <t>01.10.2019 11:46:36</t>
  </si>
  <si>
    <t>01.10.2019 11:46:37</t>
  </si>
  <si>
    <t>01.10.2019 11:47:56</t>
  </si>
  <si>
    <t>01.10.2019 11:47:57</t>
  </si>
  <si>
    <t>01.10.2019 11:47:59</t>
  </si>
  <si>
    <t>01.10.2019 11:48:00</t>
  </si>
  <si>
    <t>01.10.2019 11:49:19</t>
  </si>
  <si>
    <t>01.10.2019 11:55:30</t>
  </si>
  <si>
    <t>01.10.2019 11:55:31</t>
  </si>
  <si>
    <t>01.10.2019 11:55:33</t>
  </si>
  <si>
    <t>01.10.2019 11:55:34</t>
  </si>
  <si>
    <t>01.10.2019 11:55:36</t>
  </si>
  <si>
    <t>01.10.2019 11:55:37</t>
  </si>
  <si>
    <t>01.10.2019 11:55:39</t>
  </si>
  <si>
    <t>01.10.2019 11:55:40</t>
  </si>
  <si>
    <t>01.10.2019 11:55:42</t>
  </si>
  <si>
    <t>01.10.2019 12:00:59</t>
  </si>
  <si>
    <t>01.10.2019 12:14:48</t>
  </si>
  <si>
    <t>01.10.2019 12:15:42</t>
  </si>
  <si>
    <t>01.10.2019 12:15:43</t>
  </si>
  <si>
    <t>01.10.2019 12:15:45</t>
  </si>
  <si>
    <t>01.10.2019 12:20:03</t>
  </si>
  <si>
    <t>01.10.2019 12:20:24</t>
  </si>
  <si>
    <t>01.10.2019 12:20:25</t>
  </si>
  <si>
    <t>01.10.2019 12:20:27</t>
  </si>
  <si>
    <t>01.10.2019 12:20:31</t>
  </si>
  <si>
    <t>01.10.2019 12:20:33</t>
  </si>
  <si>
    <t>01.10.2019 12:28:46</t>
  </si>
  <si>
    <t>01.10.2019 12:28:48</t>
  </si>
  <si>
    <t>01.10.2019 12:28:49</t>
  </si>
  <si>
    <t>01.10.2019 12:28:51</t>
  </si>
  <si>
    <t>01.10.2019 12:28:52</t>
  </si>
  <si>
    <t>01.10.2019 12:32:12</t>
  </si>
  <si>
    <t>01.10.2019 12:32:15</t>
  </si>
  <si>
    <t>01.10.2019 12:32:16</t>
  </si>
  <si>
    <t>01.10.2019 12:32:19</t>
  </si>
  <si>
    <t>01.10.2019 12:32:21</t>
  </si>
  <si>
    <t>01.10.2019 12:32:22</t>
  </si>
  <si>
    <t>01.10.2019 12:32:24</t>
  </si>
  <si>
    <t>01.10.2019 12:32:25</t>
  </si>
  <si>
    <t>01.10.2019 12:32:27</t>
  </si>
  <si>
    <t>01.10.2019 12:32:28</t>
  </si>
  <si>
    <t>01.10.2019 12:32:31</t>
  </si>
  <si>
    <t>01.10.2019 12:32:34</t>
  </si>
  <si>
    <t>01.10.2019 12:32:36</t>
  </si>
  <si>
    <t>01.10.2019 12:32:37</t>
  </si>
  <si>
    <t>01.10.2019 12:32:39</t>
  </si>
  <si>
    <t>01.10.2019 12:32:40</t>
  </si>
  <si>
    <t>01.10.2019 12:32:42</t>
  </si>
  <si>
    <t>01.10.2019 12:39:27</t>
  </si>
  <si>
    <t>01.10.2019 12:48:03</t>
  </si>
  <si>
    <t>01.10.2019 12:57:06</t>
  </si>
  <si>
    <t>01.10.2019 12:57:07</t>
  </si>
  <si>
    <t>01.10.2019 12:57:09</t>
  </si>
  <si>
    <t>01.10.2019 12:57:10</t>
  </si>
  <si>
    <t>01.10.2019 13:01:22</t>
  </si>
  <si>
    <t>01.10.2019 13:01:25</t>
  </si>
  <si>
    <t>01.10.2019 13:01:27</t>
  </si>
  <si>
    <t>01.10.2019 13:01:28</t>
  </si>
  <si>
    <t>01.10.2019 13:01:30</t>
  </si>
  <si>
    <t>01.10.2019 13:01:31</t>
  </si>
  <si>
    <t>01.10.2019 13:01:33</t>
  </si>
  <si>
    <t>01.10.2019 13:01:34</t>
  </si>
  <si>
    <t>01.10.2019 13:01:36</t>
  </si>
  <si>
    <t>01.10.2019 13:01:37</t>
  </si>
  <si>
    <t>01.10.2019 13:01:39</t>
  </si>
  <si>
    <t>01.10.2019 13:09:07</t>
  </si>
  <si>
    <t>01.10.2019 13:09:09</t>
  </si>
  <si>
    <t>01.10.2019 13:09:10</t>
  </si>
  <si>
    <t>01.10.2019 13:09:12</t>
  </si>
  <si>
    <t>01.10.2019 13:09:13</t>
  </si>
  <si>
    <t>01.10.2019 13:10:24</t>
  </si>
  <si>
    <t>01.10.2019 13:10:25</t>
  </si>
  <si>
    <t>01.10.2019 13:14:04</t>
  </si>
  <si>
    <t>01.10.2019 13:14:06</t>
  </si>
  <si>
    <t>01.10.2019 13:14:07</t>
  </si>
  <si>
    <t>01.10.2019 13:14:09</t>
  </si>
  <si>
    <t>01.10.2019 13:14:19</t>
  </si>
  <si>
    <t>01.10.2019 13:14:21</t>
  </si>
  <si>
    <t>01.10.2019 13:14:22</t>
  </si>
  <si>
    <t>01.10.2019 13:14:24</t>
  </si>
  <si>
    <t>01.10.2019 13:21:06</t>
  </si>
  <si>
    <t>01.10.2019 13:22:25</t>
  </si>
  <si>
    <t>01.10.2019 13:22:27</t>
  </si>
  <si>
    <t>01.10.2019 13:22:28</t>
  </si>
  <si>
    <t>01.10.2019 13:22:30</t>
  </si>
  <si>
    <t>01.10.2019 13:22:31</t>
  </si>
  <si>
    <t>01.10.2019 13:22:33</t>
  </si>
  <si>
    <t>01.10.2019 13:22:34</t>
  </si>
  <si>
    <t>01.10.2019 13:22:36</t>
  </si>
  <si>
    <t>01.10.2019 13:22:37</t>
  </si>
  <si>
    <t>01.10.2019 13:22:39</t>
  </si>
  <si>
    <t>01.10.2019 13:22:40</t>
  </si>
  <si>
    <t>01.10.2019 13:22:42</t>
  </si>
  <si>
    <t>01.10.2019 13:24:19</t>
  </si>
  <si>
    <t>01.10.2019 13:25:24</t>
  </si>
  <si>
    <t>01.10.2019 13:25:25</t>
  </si>
  <si>
    <t>01.10.2019 13:25:27</t>
  </si>
  <si>
    <t>01.10.2019 13:26:04</t>
  </si>
  <si>
    <t>01.10.2019 13:26:06</t>
  </si>
  <si>
    <t>01.10.2019 13:26:07</t>
  </si>
  <si>
    <t>01.10.2019 13:26:09</t>
  </si>
  <si>
    <t>01.10.2019 13:26:10</t>
  </si>
  <si>
    <t>01.10.2019 13:26:13</t>
  </si>
  <si>
    <t>01.10.2019 13:26:15</t>
  </si>
  <si>
    <t>01.10.2019 13:26:16</t>
  </si>
  <si>
    <t>01.10.2019 13:26:18</t>
  </si>
  <si>
    <t>01.10.2019 13:26:19</t>
  </si>
  <si>
    <t>01.10.2019 13:26:21</t>
  </si>
  <si>
    <t>01.10.2019 13:26:22</t>
  </si>
  <si>
    <t>01.10.2019 13:26:24</t>
  </si>
  <si>
    <t>01.10.2019 13:26:30</t>
  </si>
  <si>
    <t>01.10.2019 13:26:31</t>
  </si>
  <si>
    <t>01.10.2019 13:26:33</t>
  </si>
  <si>
    <t>01.10.2019 13:26:34</t>
  </si>
  <si>
    <t>01.10.2019 13:26:36</t>
  </si>
  <si>
    <t>01.10.2019 13:26:37</t>
  </si>
  <si>
    <t>01.10.2019 13:26:39</t>
  </si>
  <si>
    <t>01.10.2019 13:26:40</t>
  </si>
  <si>
    <t>01.10.2019 13:26:42</t>
  </si>
  <si>
    <t>01.10.2019 13:26:43</t>
  </si>
  <si>
    <t>01.10.2019 13:26:45</t>
  </si>
  <si>
    <t>01.10.2019 13:26:48</t>
  </si>
  <si>
    <t>01.10.2019 13:26:51</t>
  </si>
  <si>
    <t>01.10.2019 13:27:56</t>
  </si>
  <si>
    <t>01.10.2019 13:27:57</t>
  </si>
  <si>
    <t>01.10.2019 13:28:00</t>
  </si>
  <si>
    <t>01.10.2019 13:28:03</t>
  </si>
  <si>
    <t>01.10.2019 13:28:05</t>
  </si>
  <si>
    <t>01.10.2019 13:28:27</t>
  </si>
  <si>
    <t>01.10.2019 13:28:29</t>
  </si>
  <si>
    <t>01.10.2019 13:28:30</t>
  </si>
  <si>
    <t>01.10.2019 13:28:33</t>
  </si>
  <si>
    <t>01.10.2019 13:28:35</t>
  </si>
  <si>
    <t>01.10.2019 13:28:36</t>
  </si>
  <si>
    <t>01.10.2019 13:28:38</t>
  </si>
  <si>
    <t>01.10.2019 13:29:28</t>
  </si>
  <si>
    <t>01.10.2019 13:29:31</t>
  </si>
  <si>
    <t>01.10.2019 13:29:34</t>
  </si>
  <si>
    <t>01.10.2019 13:29:36</t>
  </si>
  <si>
    <t>01.10.2019 13:31:37</t>
  </si>
  <si>
    <t>01.10.2019 13:31:39</t>
  </si>
  <si>
    <t>01.10.2019 13:31:40</t>
  </si>
  <si>
    <t>01.10.2019 13:31:42</t>
  </si>
  <si>
    <t>01.10.2019 13:31:43</t>
  </si>
  <si>
    <t>01.10.2019 13:31:45</t>
  </si>
  <si>
    <t>01.10.2019 13:31:46</t>
  </si>
  <si>
    <t>01.10.2019 13:31:48</t>
  </si>
  <si>
    <t>01.10.2019 13:31:49</t>
  </si>
  <si>
    <t>01.10.2019 13:46:49</t>
  </si>
  <si>
    <t>01.10.2019 13:46:51</t>
  </si>
  <si>
    <t>01.10.2019 13:46:53</t>
  </si>
  <si>
    <t>01.10.2019 13:46:54</t>
  </si>
  <si>
    <t>01.10.2019 13:49:36</t>
  </si>
  <si>
    <t>01.10.2019 13:49:37</t>
  </si>
  <si>
    <t>01.10.2019 13:49:39</t>
  </si>
  <si>
    <t>01.10.2019 13:49:40</t>
  </si>
  <si>
    <t>01.10.2019 13:49:42</t>
  </si>
  <si>
    <t>01.10.2019 13:49:45</t>
  </si>
  <si>
    <t>01.10.2019 13:51:57</t>
  </si>
  <si>
    <t>01.10.2019 13:52:00</t>
  </si>
  <si>
    <t>01.10.2019 13:52:01</t>
  </si>
  <si>
    <t>01.10.2019 13:52:03</t>
  </si>
  <si>
    <t>01.10.2019 13:54:15</t>
  </si>
  <si>
    <t>01.10.2019 14:01:56</t>
  </si>
  <si>
    <t>01.10.2019 14:01:57</t>
  </si>
  <si>
    <t>01.10.2019 14:01:59</t>
  </si>
  <si>
    <t>01.10.2019 14:02:00</t>
  </si>
  <si>
    <t>01.10.2019 14:02:02</t>
  </si>
  <si>
    <t>01.10.2019 14:07:27</t>
  </si>
  <si>
    <t>01.10.2019 14:07:28</t>
  </si>
  <si>
    <t>01.10.2019 14:07:30</t>
  </si>
  <si>
    <t>01.10.2019 14:07:31</t>
  </si>
  <si>
    <t>01.10.2019 14:07:33</t>
  </si>
  <si>
    <t>01.10.2019 14:08:03</t>
  </si>
  <si>
    <t>01.10.2019 14:11:07</t>
  </si>
  <si>
    <t>01.10.2019 14:11:09</t>
  </si>
  <si>
    <t>01.10.2019 14:11:10</t>
  </si>
  <si>
    <t>01.10.2019 14:11:12</t>
  </si>
  <si>
    <t>01.10.2019 14:11:13</t>
  </si>
  <si>
    <t>01.10.2019 14:26:57</t>
  </si>
  <si>
    <t>01.10.2019 14:26:59</t>
  </si>
  <si>
    <t>01.10.2019 14:32:43</t>
  </si>
  <si>
    <t>01.10.2019 14:40:37</t>
  </si>
  <si>
    <t>01.10.2019 15:05:36</t>
  </si>
  <si>
    <t>01.10.2019 15:05:37</t>
  </si>
  <si>
    <t>01.10.2019 15:05:39</t>
  </si>
  <si>
    <t>01.10.2019 15:05:40</t>
  </si>
  <si>
    <t>01.10.2019 15:05:43</t>
  </si>
  <si>
    <t>01.10.2019 15:05:45</t>
  </si>
  <si>
    <t>01.10.2019 15:15:57</t>
  </si>
  <si>
    <t>01.10.2019 15:16:00</t>
  </si>
  <si>
    <t>01.10.2019 15:16:02</t>
  </si>
  <si>
    <t>01.10.2019 15:17:28</t>
  </si>
  <si>
    <t>01.10.2019 15:24:49</t>
  </si>
  <si>
    <t>01.10.2019 15:24:51</t>
  </si>
  <si>
    <t>01.10.2019 15:24:52</t>
  </si>
  <si>
    <t>01.10.2019 15:24:59</t>
  </si>
  <si>
    <t>01.10.2019 15:40:00</t>
  </si>
  <si>
    <t>01.10.2019 15:40:56</t>
  </si>
  <si>
    <t>01.10.2019 15:46:28</t>
  </si>
  <si>
    <t>01.10.2019 15:46:30</t>
  </si>
  <si>
    <t>01.10.2019 15:46:31</t>
  </si>
  <si>
    <t>01.10.2019 15:46:33</t>
  </si>
  <si>
    <t>01.10.2019 15:46:34</t>
  </si>
  <si>
    <t>01.10.2019 15:46:37</t>
  </si>
  <si>
    <t>01.10.2019 15:46:39</t>
  </si>
  <si>
    <t>01.10.2019 15:50:03</t>
  </si>
  <si>
    <t>01.10.2019 15:59:30</t>
  </si>
  <si>
    <t>01.10.2019 15:59:33</t>
  </si>
  <si>
    <t>01.10.2019 15:59:34</t>
  </si>
  <si>
    <t>01.10.2019 15:59:36</t>
  </si>
  <si>
    <t>01.10.2019 15:59:37</t>
  </si>
  <si>
    <t>01.10.2019 15:59:39</t>
  </si>
  <si>
    <t>01.10.2019 16:04:18</t>
  </si>
  <si>
    <t>01.10.2019 16:06:31</t>
  </si>
  <si>
    <t>01.10.2019 16:06:33</t>
  </si>
  <si>
    <t>01.10.2019 16:06:34</t>
  </si>
  <si>
    <t>01.10.2019 16:06:36</t>
  </si>
  <si>
    <t>01.10.2019 16:10:49</t>
  </si>
  <si>
    <t>01.10.2019 16:10:51</t>
  </si>
  <si>
    <t>01.10.2019 16:10:52</t>
  </si>
  <si>
    <t>01.10.2019 16:28:09</t>
  </si>
  <si>
    <t>01.10.2019 16:28:10</t>
  </si>
  <si>
    <t>01.10.2019 16:28:12</t>
  </si>
  <si>
    <t>01.10.2019 16:28:13</t>
  </si>
  <si>
    <t>01.10.2019 16:28:15</t>
  </si>
  <si>
    <t>01.10.2019 16:28:16</t>
  </si>
  <si>
    <t>01.10.2019 16:28:21</t>
  </si>
  <si>
    <t>01.10.2019 16:33:46</t>
  </si>
  <si>
    <t>01.10.2019 16:33:48</t>
  </si>
  <si>
    <t>01.10.2019 16:33:49</t>
  </si>
  <si>
    <t>01.10.2019 16:33:51</t>
  </si>
  <si>
    <t>01.10.2019 16:33:53</t>
  </si>
  <si>
    <t>01.10.2019 16:33:54</t>
  </si>
  <si>
    <t>01.10.2019 16:33:56</t>
  </si>
  <si>
    <t>01.10.2019 16:36:30</t>
  </si>
  <si>
    <t>01.10.2019 16:36:31</t>
  </si>
  <si>
    <t>01.10.2019 16:36:33</t>
  </si>
  <si>
    <t>01.10.2019 16:36:34</t>
  </si>
  <si>
    <t>01.10.2019 16:36:36</t>
  </si>
  <si>
    <t>01.10.2019 16:36:48</t>
  </si>
  <si>
    <t>01.10.2019 16:36:49</t>
  </si>
  <si>
    <t>01.10.2019 16:39:31</t>
  </si>
  <si>
    <t>01.10.2019 16:45:10</t>
  </si>
  <si>
    <t>01.10.2019 16:45:12</t>
  </si>
  <si>
    <t>01.10.2019 16:48:28</t>
  </si>
  <si>
    <t>01.10.2019 16:48:31</t>
  </si>
  <si>
    <t>01.10.2019 16:48:33</t>
  </si>
  <si>
    <t>01.10.2019 16:50:56</t>
  </si>
  <si>
    <t>01.10.2019 16:50:57</t>
  </si>
  <si>
    <t>01.10.2019 16:50:59</t>
  </si>
  <si>
    <t>01.10.2019 16:51:00</t>
  </si>
  <si>
    <t>01.10.2019 16:51:02</t>
  </si>
  <si>
    <t>01.10.2019 16:51:14</t>
  </si>
  <si>
    <t>01.10.2019 16:51:15</t>
  </si>
  <si>
    <t>01.10.2019 16:51:18</t>
  </si>
  <si>
    <t>01.10.2019 16:51:24</t>
  </si>
  <si>
    <t>01.10.2019 17:00:39</t>
  </si>
  <si>
    <t>01.10.2019 17:00:43</t>
  </si>
  <si>
    <t>01.10.2019 17:00:45</t>
  </si>
  <si>
    <t>01.10.2019 17:00:46</t>
  </si>
  <si>
    <t>01.10.2019 17:06:27</t>
  </si>
  <si>
    <t>01.10.2019 17:07:53</t>
  </si>
  <si>
    <t>01.10.2019 17:08:25</t>
  </si>
  <si>
    <t>01.10.2019 17:14:34</t>
  </si>
  <si>
    <t>01.10.2019 17:15:46</t>
  </si>
  <si>
    <t>01.10.2019 17:15:50</t>
  </si>
  <si>
    <t>01.10.2019 17:15:54</t>
  </si>
  <si>
    <t>01.10.2019 17:15:57</t>
  </si>
  <si>
    <t>01.10.2019 17:16:00</t>
  </si>
  <si>
    <t>01.10.2019 17:16:02</t>
  </si>
  <si>
    <t>01.10.2019 17:16:03</t>
  </si>
  <si>
    <t>01.10.2019 17:16:05</t>
  </si>
  <si>
    <t>01.10.2019 17:25:04</t>
  </si>
  <si>
    <t>01.10.2019 17:32:21</t>
  </si>
  <si>
    <t>01.10.2019 17:32:22</t>
  </si>
  <si>
    <t>01.10.2019 17:32:24</t>
  </si>
  <si>
    <t>01.10.2019 17:32:25</t>
  </si>
  <si>
    <t>01.10.2019 17:32:27</t>
  </si>
  <si>
    <t>01.10.2019 17:36:31</t>
  </si>
  <si>
    <t>01.10.2019 17:41:19</t>
  </si>
  <si>
    <t>01.10.2019 17:41:21</t>
  </si>
  <si>
    <t>01.10.2019 17:41:22</t>
  </si>
  <si>
    <t>01.10.2019 17:41:24</t>
  </si>
  <si>
    <t>01.10.2019 17:41:25</t>
  </si>
  <si>
    <t>01.10.2019 17:41:27</t>
  </si>
  <si>
    <t>01.10.2019 17:41:28</t>
  </si>
  <si>
    <t>01.10.2019 17:41:30</t>
  </si>
  <si>
    <t>01.10.2019 17:45:48</t>
  </si>
  <si>
    <t>01.10.2019 17:47:01</t>
  </si>
  <si>
    <t>01.10.2019 17:50:18</t>
  </si>
  <si>
    <t>01.10.2019 17:50:19</t>
  </si>
  <si>
    <t>01.10.2019 17:50:21</t>
  </si>
  <si>
    <t>01.10.2019 17:50:22</t>
  </si>
  <si>
    <t>01.10.2019 17:50:24</t>
  </si>
  <si>
    <t>01.10.2019 17:54:56</t>
  </si>
  <si>
    <t>01.10.2019 18:01:33</t>
  </si>
  <si>
    <t>01.10.2019 18:01:34</t>
  </si>
  <si>
    <t>01.10.2019 18:09:57</t>
  </si>
  <si>
    <t>01.10.2019 18:09:59</t>
  </si>
  <si>
    <t>01.10.2019 18:10:00</t>
  </si>
  <si>
    <t>01.10.2019 18:10:02</t>
  </si>
  <si>
    <t>01.10.2019 18:10:50</t>
  </si>
  <si>
    <t>01.10.2019 18:10:52</t>
  </si>
  <si>
    <t>01.10.2019 18:11:03</t>
  </si>
  <si>
    <t>01.10.2019 18:11:15</t>
  </si>
  <si>
    <t>01.10.2019 18:11:16</t>
  </si>
  <si>
    <t>01.10.2019 18:12:13</t>
  </si>
  <si>
    <t>01.10.2019 18:13:54</t>
  </si>
  <si>
    <t>01.10.2019 18:22:06</t>
  </si>
  <si>
    <t>01.10.2019 18:22:07</t>
  </si>
  <si>
    <t>01.10.2019 18:22:09</t>
  </si>
  <si>
    <t>01.10.2019 18:22:10</t>
  </si>
  <si>
    <t>01.10.2019 18:36:31</t>
  </si>
  <si>
    <t>01.10.2019 18:36:33</t>
  </si>
  <si>
    <t>01.10.2019 18:36:34</t>
  </si>
  <si>
    <t>01.10.2019 18:43:47</t>
  </si>
  <si>
    <t>01.10.2019 18:43:50</t>
  </si>
  <si>
    <t>01.10.2019 18:43:53</t>
  </si>
  <si>
    <t>01.10.2019 18:43:54</t>
  </si>
  <si>
    <t>01.10.2019 18:52:16</t>
  </si>
  <si>
    <t>01.10.2019 18:52:27</t>
  </si>
  <si>
    <t>01.10.2019 18:52:28</t>
  </si>
  <si>
    <t>01.10.2019 18:52:30</t>
  </si>
  <si>
    <t>01.10.2019 18:52:31</t>
  </si>
  <si>
    <t>01.10.2019 19:22:18</t>
  </si>
  <si>
    <t>01.10.2019 19:22:19</t>
  </si>
  <si>
    <t>01.10.2019 19:44:13</t>
  </si>
  <si>
    <t>01.10.2019 19:53:53</t>
  </si>
  <si>
    <t>01.10.2019 19:56:48</t>
  </si>
  <si>
    <t>01.10.2019 19:56:50</t>
  </si>
  <si>
    <t>01.10.2019 19:56:51</t>
  </si>
  <si>
    <t>01.10.2019 19:56:53</t>
  </si>
  <si>
    <t>01.10.2019 19:56:54</t>
  </si>
  <si>
    <t>01.10.2019 19:56:56</t>
  </si>
  <si>
    <t>01.10.2019 19:56:57</t>
  </si>
  <si>
    <t>01.10.2019 20:05:53</t>
  </si>
  <si>
    <t>01.10.2019 20:05:54</t>
  </si>
  <si>
    <t>01.10.2019 20:13:31</t>
  </si>
  <si>
    <t>01.10.2019 20:13:33</t>
  </si>
  <si>
    <t>01.10.2019 20:13:34</t>
  </si>
  <si>
    <t>01.10.2019 20:13:36</t>
  </si>
  <si>
    <t>01.10.2019 20:13:39</t>
  </si>
  <si>
    <t>01.10.2019 20:21:53</t>
  </si>
  <si>
    <t>01.10.2019 20:21:54</t>
  </si>
  <si>
    <t>01.10.2019 20:21:56</t>
  </si>
  <si>
    <t>01.10.2019 20:21:57</t>
  </si>
  <si>
    <t>01.10.2019 20:22:00</t>
  </si>
  <si>
    <t>01.10.2019 20:22:01</t>
  </si>
  <si>
    <t>01.10.2019 20:22:03</t>
  </si>
  <si>
    <t>01.10.2019 20:25:18</t>
  </si>
  <si>
    <t>01.10.2019 20:25:19</t>
  </si>
  <si>
    <t>01.10.2019 20:25:21</t>
  </si>
  <si>
    <t>01.10.2019 20:25:22</t>
  </si>
  <si>
    <t>01.10.2019 20:25:57</t>
  </si>
  <si>
    <t>01.10.2019 20:25:59</t>
  </si>
  <si>
    <t>01.10.2019 20:26:00</t>
  </si>
  <si>
    <t>01.10.2019 20:26:06</t>
  </si>
  <si>
    <t>01.10.2019 21:25:18</t>
  </si>
  <si>
    <t>01.10.2019 21:25:19</t>
  </si>
  <si>
    <t>01.10.2019 21:25:21</t>
  </si>
  <si>
    <t>01.10.2019 21:25:22</t>
  </si>
  <si>
    <t>01.10.2019 21:25:24</t>
  </si>
  <si>
    <t>01.10.2019 21:25:25</t>
  </si>
  <si>
    <t>01.10.2019 22:04:03</t>
  </si>
  <si>
    <t>01.10.2019 22:04:04</t>
  </si>
  <si>
    <t>01.10.2019 22:04:07</t>
  </si>
  <si>
    <t>01.10.2019 22:39:42</t>
  </si>
  <si>
    <t>01.10.2019 22:39:43</t>
  </si>
  <si>
    <t>01.10.2019 22:39:45</t>
  </si>
  <si>
    <t>01.10.2019 22:39:46</t>
  </si>
  <si>
    <t>02.10.2019 01:19:53</t>
  </si>
  <si>
    <t>02.10.2019 01:20:01</t>
  </si>
  <si>
    <t>02.10.2019 01:20:03</t>
  </si>
  <si>
    <t>02.10.2019 01:20:04</t>
  </si>
  <si>
    <t>02.10.2019 01:20:30</t>
  </si>
  <si>
    <t>02.10.2019 01:20:31</t>
  </si>
  <si>
    <t>02.10.2019 01:20:33</t>
  </si>
  <si>
    <t>02.10.2019 01:20:34</t>
  </si>
  <si>
    <t>02.10.2019 01:20:45</t>
  </si>
  <si>
    <t>02.10.2019 01:20:49</t>
  </si>
  <si>
    <t>02.10.2019 06:15:12</t>
  </si>
  <si>
    <t>02.10.2019 06:15:13</t>
  </si>
  <si>
    <t>02.10.2019 06:15:15</t>
  </si>
  <si>
    <t>02.10.2019 06:36:12</t>
  </si>
  <si>
    <t>02.10.2019 06:42:37</t>
  </si>
  <si>
    <t>02.10.2019 06:42:40</t>
  </si>
  <si>
    <t>02.10.2019 06:42:42</t>
  </si>
  <si>
    <t>02.10.2019 06:42:45</t>
  </si>
  <si>
    <t>02.10.2019 06:42:46</t>
  </si>
  <si>
    <t>02.10.2019 06:42:48</t>
  </si>
  <si>
    <t>02.10.2019 06:42:49</t>
  </si>
  <si>
    <t>02.10.2019 06:42:51</t>
  </si>
  <si>
    <t>02.10.2019 06:42:52</t>
  </si>
  <si>
    <t>02.10.2019 06:42:54</t>
  </si>
  <si>
    <t>02.10.2019 06:55:04</t>
  </si>
  <si>
    <t>02.10.2019 06:55:06</t>
  </si>
  <si>
    <t>02.10.2019 06:55:31</t>
  </si>
  <si>
    <t>02.10.2019 06:55:33</t>
  </si>
  <si>
    <t>02.10.2019 06:55:34</t>
  </si>
  <si>
    <t>02.10.2019 06:55:36</t>
  </si>
  <si>
    <t>02.10.2019 06:55:37</t>
  </si>
  <si>
    <t>02.10.2019 06:55:39</t>
  </si>
  <si>
    <t>02.10.2019 06:55:40</t>
  </si>
  <si>
    <t>02.10.2019 07:11:43</t>
  </si>
  <si>
    <t>02.10.2019 07:11:47</t>
  </si>
  <si>
    <t>02.10.2019 07:11:49</t>
  </si>
  <si>
    <t>02.10.2019 07:11:51</t>
  </si>
  <si>
    <t>02.10.2019 07:11:52</t>
  </si>
  <si>
    <t>02.10.2019 07:38:42</t>
  </si>
  <si>
    <t>02.10.2019 07:38:43</t>
  </si>
  <si>
    <t>02.10.2019 07:38:45</t>
  </si>
  <si>
    <t>02.10.2019 07:38:46</t>
  </si>
  <si>
    <t>02.10.2019 07:38:50</t>
  </si>
  <si>
    <t>02.10.2019 07:38:51</t>
  </si>
  <si>
    <t>02.10.2019 07:38:57</t>
  </si>
  <si>
    <t>02.10.2019 07:38:59</t>
  </si>
  <si>
    <t>02.10.2019 07:39:00</t>
  </si>
  <si>
    <t>02.10.2019 07:39:02</t>
  </si>
  <si>
    <t>02.10.2019 07:39:03</t>
  </si>
  <si>
    <t>02.10.2019 07:39:23</t>
  </si>
  <si>
    <t>02.10.2019 07:39:24</t>
  </si>
  <si>
    <t>02.10.2019 07:39:47</t>
  </si>
  <si>
    <t>02.10.2019 07:39:51</t>
  </si>
  <si>
    <t>02.10.2019 07:39:53</t>
  </si>
  <si>
    <t>02.10.2019 07:39:54</t>
  </si>
  <si>
    <t>02.10.2019 07:39:56</t>
  </si>
  <si>
    <t>02.10.2019 07:54:10</t>
  </si>
  <si>
    <t>02.10.2019 07:54:16</t>
  </si>
  <si>
    <t>02.10.2019 07:54:18</t>
  </si>
  <si>
    <t>02.10.2019 07:54:19</t>
  </si>
  <si>
    <t>02.10.2019 07:54:36</t>
  </si>
  <si>
    <t>02.10.2019 07:54:37</t>
  </si>
  <si>
    <t>02.10.2019 07:54:39</t>
  </si>
  <si>
    <t>02.10.2019 07:54:40</t>
  </si>
  <si>
    <t>02.10.2019 07:54:42</t>
  </si>
  <si>
    <t>02.10.2019 07:54:43</t>
  </si>
  <si>
    <t>02.10.2019 07:54:45</t>
  </si>
  <si>
    <t>02.10.2019 07:54:46</t>
  </si>
  <si>
    <t>02.10.2019 07:54:48</t>
  </si>
  <si>
    <t>02.10.2019 07:59:56</t>
  </si>
  <si>
    <t>02.10.2019 07:59:57</t>
  </si>
  <si>
    <t>02.10.2019 07:59:59</t>
  </si>
  <si>
    <t>02.10.2019 08:00:00</t>
  </si>
  <si>
    <t>02.10.2019 08:00:02</t>
  </si>
  <si>
    <t>02.10.2019 08:00:03</t>
  </si>
  <si>
    <t>02.10.2019 08:00:05</t>
  </si>
  <si>
    <t>02.10.2019 08:00:06</t>
  </si>
  <si>
    <t>02.10.2019 08:00:08</t>
  </si>
  <si>
    <t>02.10.2019 08:00:09</t>
  </si>
  <si>
    <t>02.10.2019 08:00:11</t>
  </si>
  <si>
    <t>02.10.2019 08:00:26</t>
  </si>
  <si>
    <t>02.10.2019 08:00:27</t>
  </si>
  <si>
    <t>02.10.2019 08:00:29</t>
  </si>
  <si>
    <t>02.10.2019 08:00:30</t>
  </si>
  <si>
    <t>02.10.2019 08:00:32</t>
  </si>
  <si>
    <t>02.10.2019 08:00:33</t>
  </si>
  <si>
    <t>02.10.2019 08:00:35</t>
  </si>
  <si>
    <t>02.10.2019 08:00:36</t>
  </si>
  <si>
    <t>02.10.2019 08:00:38</t>
  </si>
  <si>
    <t>02.10.2019 08:00:39</t>
  </si>
  <si>
    <t>02.10.2019 08:00:41</t>
  </si>
  <si>
    <t>02.10.2019 08:00:42</t>
  </si>
  <si>
    <t>02.10.2019 08:05:48</t>
  </si>
  <si>
    <t>02.10.2019 08:05:51</t>
  </si>
  <si>
    <t>02.10.2019 08:05:54</t>
  </si>
  <si>
    <t>02.10.2019 08:05:56</t>
  </si>
  <si>
    <t>02.10.2019 08:05:57</t>
  </si>
  <si>
    <t>02.10.2019 08:05:59</t>
  </si>
  <si>
    <t>02.10.2019 08:06:00</t>
  </si>
  <si>
    <t>02.10.2019 08:06:02</t>
  </si>
  <si>
    <t>02.10.2019 08:08:48</t>
  </si>
  <si>
    <t>02.10.2019 08:08:56</t>
  </si>
  <si>
    <t>02.10.2019 08:09:00</t>
  </si>
  <si>
    <t>02.10.2019 08:09:03</t>
  </si>
  <si>
    <t>02.10.2019 08:09:04</t>
  </si>
  <si>
    <t>02.10.2019 08:09:06</t>
  </si>
  <si>
    <t>02.10.2019 08:09:09</t>
  </si>
  <si>
    <t>02.10.2019 08:09:10</t>
  </si>
  <si>
    <t>02.10.2019 08:09:12</t>
  </si>
  <si>
    <t>02.10.2019 08:09:13</t>
  </si>
  <si>
    <t>02.10.2019 08:09:28</t>
  </si>
  <si>
    <t>02.10.2019 08:09:30</t>
  </si>
  <si>
    <t>02.10.2019 08:09:31</t>
  </si>
  <si>
    <t>02.10.2019 08:09:33</t>
  </si>
  <si>
    <t>02.10.2019 08:09:34</t>
  </si>
  <si>
    <t>02.10.2019 08:09:36</t>
  </si>
  <si>
    <t>02.10.2019 08:09:37</t>
  </si>
  <si>
    <t>02.10.2019 08:11:39</t>
  </si>
  <si>
    <t>02.10.2019 08:11:40</t>
  </si>
  <si>
    <t>02.10.2019 08:11:42</t>
  </si>
  <si>
    <t>02.10.2019 08:11:47</t>
  </si>
  <si>
    <t>02.10.2019 08:32:24</t>
  </si>
  <si>
    <t>02.10.2019 08:32:25</t>
  </si>
  <si>
    <t>02.10.2019 08:32:27</t>
  </si>
  <si>
    <t>02.10.2019 08:32:28</t>
  </si>
  <si>
    <t>02.10.2019 08:32:30</t>
  </si>
  <si>
    <t>02.10.2019 08:32:31</t>
  </si>
  <si>
    <t>02.10.2019 08:40:03</t>
  </si>
  <si>
    <t>02.10.2019 08:40:12</t>
  </si>
  <si>
    <t>02.10.2019 08:40:13</t>
  </si>
  <si>
    <t>02.10.2019 08:40:22</t>
  </si>
  <si>
    <t>02.10.2019 08:40:24</t>
  </si>
  <si>
    <t>02.10.2019 08:40:36</t>
  </si>
  <si>
    <t>02.10.2019 08:40:37</t>
  </si>
  <si>
    <t>02.10.2019 08:40:39</t>
  </si>
  <si>
    <t>02.10.2019 08:40:40</t>
  </si>
  <si>
    <t>02.10.2019 08:40:42</t>
  </si>
  <si>
    <t>02.10.2019 08:40:43</t>
  </si>
  <si>
    <t>02.10.2019 08:40:46</t>
  </si>
  <si>
    <t>02.10.2019 08:46:45</t>
  </si>
  <si>
    <t>02.10.2019 08:46:46</t>
  </si>
  <si>
    <t>02.10.2019 08:46:48</t>
  </si>
  <si>
    <t>02.10.2019 08:46:54</t>
  </si>
  <si>
    <t>02.10.2019 08:53:30</t>
  </si>
  <si>
    <t>02.10.2019 08:57:33</t>
  </si>
  <si>
    <t>02.10.2019 08:57:34</t>
  </si>
  <si>
    <t>02.10.2019 08:57:37</t>
  </si>
  <si>
    <t>02.10.2019 08:57:39</t>
  </si>
  <si>
    <t>02.10.2019 08:57:40</t>
  </si>
  <si>
    <t>02.10.2019 08:57:42</t>
  </si>
  <si>
    <t>02.10.2019 08:57:43</t>
  </si>
  <si>
    <t>02.10.2019 08:57:45</t>
  </si>
  <si>
    <t>02.10.2019 09:06:16</t>
  </si>
  <si>
    <t>02.10.2019 09:06:18</t>
  </si>
  <si>
    <t>02.10.2019 09:06:19</t>
  </si>
  <si>
    <t>02.10.2019 09:06:24</t>
  </si>
  <si>
    <t>02.10.2019 09:06:25</t>
  </si>
  <si>
    <t>02.10.2019 09:06:27</t>
  </si>
  <si>
    <t>02.10.2019 09:07:19</t>
  </si>
  <si>
    <t>02.10.2019 09:07:21</t>
  </si>
  <si>
    <t>02.10.2019 09:07:24</t>
  </si>
  <si>
    <t>02.10.2019 09:07:25</t>
  </si>
  <si>
    <t>02.10.2019 09:07:27</t>
  </si>
  <si>
    <t>02.10.2019 09:07:28</t>
  </si>
  <si>
    <t>02.10.2019 09:07:30</t>
  </si>
  <si>
    <t>02.10.2019 09:07:42</t>
  </si>
  <si>
    <t>02.10.2019 09:07:45</t>
  </si>
  <si>
    <t>02.10.2019 09:07:46</t>
  </si>
  <si>
    <t>02.10.2019 09:07:48</t>
  </si>
  <si>
    <t>02.10.2019 09:07:51</t>
  </si>
  <si>
    <t>02.10.2019 09:07:55</t>
  </si>
  <si>
    <t>02.10.2019 09:07:58</t>
  </si>
  <si>
    <t>02.10.2019 09:13:24</t>
  </si>
  <si>
    <t>02.10.2019 09:13:25</t>
  </si>
  <si>
    <t>02.10.2019 09:13:27</t>
  </si>
  <si>
    <t>02.10.2019 09:13:28</t>
  </si>
  <si>
    <t>02.10.2019 09:13:30</t>
  </si>
  <si>
    <t>02.10.2019 09:13:33</t>
  </si>
  <si>
    <t>02.10.2019 09:13:34</t>
  </si>
  <si>
    <t>02.10.2019 09:13:36</t>
  </si>
  <si>
    <t>02.10.2019 09:13:39</t>
  </si>
  <si>
    <t>02.10.2019 09:13:43</t>
  </si>
  <si>
    <t>02.10.2019 09:20:06</t>
  </si>
  <si>
    <t>02.10.2019 09:20:07</t>
  </si>
  <si>
    <t>02.10.2019 09:20:09</t>
  </si>
  <si>
    <t>02.10.2019 09:20:10</t>
  </si>
  <si>
    <t>02.10.2019 09:20:15</t>
  </si>
  <si>
    <t>02.10.2019 09:20:16</t>
  </si>
  <si>
    <t>02.10.2019 09:34:07</t>
  </si>
  <si>
    <t>02.10.2019 09:34:09</t>
  </si>
  <si>
    <t>02.10.2019 09:34:10</t>
  </si>
  <si>
    <t>02.10.2019 09:41:15</t>
  </si>
  <si>
    <t>02.10.2019 09:41:19</t>
  </si>
  <si>
    <t>02.10.2019 09:41:21</t>
  </si>
  <si>
    <t>02.10.2019 09:41:22</t>
  </si>
  <si>
    <t>02.10.2019 09:41:24</t>
  </si>
  <si>
    <t>02.10.2019 09:41:25</t>
  </si>
  <si>
    <t>02.10.2019 09:41:27</t>
  </si>
  <si>
    <t>02.10.2019 09:47:57</t>
  </si>
  <si>
    <t>02.10.2019 09:47:59</t>
  </si>
  <si>
    <t>02.10.2019 09:48:00</t>
  </si>
  <si>
    <t>02.10.2019 09:48:02</t>
  </si>
  <si>
    <t>02.10.2019 09:48:06</t>
  </si>
  <si>
    <t>02.10.2019 09:48:08</t>
  </si>
  <si>
    <t>02.10.2019 09:56:00</t>
  </si>
  <si>
    <t>02.10.2019 09:56:01</t>
  </si>
  <si>
    <t>02.10.2019 09:56:03</t>
  </si>
  <si>
    <t>02.10.2019 09:56:06</t>
  </si>
  <si>
    <t>02.10.2019 09:56:07</t>
  </si>
  <si>
    <t>02.10.2019 09:56:10</t>
  </si>
  <si>
    <t>02.10.2019 10:15:57</t>
  </si>
  <si>
    <t>02.10.2019 10:18:06</t>
  </si>
  <si>
    <t>02.10.2019 10:18:07</t>
  </si>
  <si>
    <t>02.10.2019 10:18:09</t>
  </si>
  <si>
    <t>02.10.2019 10:18:10</t>
  </si>
  <si>
    <t>02.10.2019 10:21:04</t>
  </si>
  <si>
    <t>02.10.2019 10:21:06</t>
  </si>
  <si>
    <t>02.10.2019 10:21:10</t>
  </si>
  <si>
    <t>02.10.2019 10:21:12</t>
  </si>
  <si>
    <t>02.10.2019 10:21:13</t>
  </si>
  <si>
    <t>02.10.2019 10:22:01</t>
  </si>
  <si>
    <t>02.10.2019 10:22:09</t>
  </si>
  <si>
    <t>02.10.2019 10:22:10</t>
  </si>
  <si>
    <t>02.10.2019 10:22:12</t>
  </si>
  <si>
    <t>02.10.2019 10:22:13</t>
  </si>
  <si>
    <t>02.10.2019 10:22:34</t>
  </si>
  <si>
    <t>02.10.2019 10:22:36</t>
  </si>
  <si>
    <t>02.10.2019 10:22:37</t>
  </si>
  <si>
    <t>02.10.2019 10:22:39</t>
  </si>
  <si>
    <t>02.10.2019 10:22:40</t>
  </si>
  <si>
    <t>02.10.2019 10:22:42</t>
  </si>
  <si>
    <t>02.10.2019 10:22:43</t>
  </si>
  <si>
    <t>02.10.2019 10:22:45</t>
  </si>
  <si>
    <t>02.10.2019 10:22:46</t>
  </si>
  <si>
    <t>02.10.2019 10:24:59</t>
  </si>
  <si>
    <t>02.10.2019 10:25:00</t>
  </si>
  <si>
    <t>02.10.2019 10:25:02</t>
  </si>
  <si>
    <t>02.10.2019 10:25:03</t>
  </si>
  <si>
    <t>02.10.2019 10:25:05</t>
  </si>
  <si>
    <t>02.10.2019 10:25:06</t>
  </si>
  <si>
    <t>02.10.2019 10:31:27</t>
  </si>
  <si>
    <t>02.10.2019 10:31:28</t>
  </si>
  <si>
    <t>02.10.2019 10:31:30</t>
  </si>
  <si>
    <t>02.10.2019 10:31:31</t>
  </si>
  <si>
    <t>02.10.2019 10:44:54</t>
  </si>
  <si>
    <t>02.10.2019 10:44:56</t>
  </si>
  <si>
    <t>02.10.2019 10:45:02</t>
  </si>
  <si>
    <t>02.10.2019 10:45:09</t>
  </si>
  <si>
    <t>02.10.2019 11:03:50</t>
  </si>
  <si>
    <t>02.10.2019 11:03:51</t>
  </si>
  <si>
    <t>02.10.2019 11:03:53</t>
  </si>
  <si>
    <t>02.10.2019 11:03:54</t>
  </si>
  <si>
    <t>02.10.2019 11:03:56</t>
  </si>
  <si>
    <t>02.10.2019 11:03:57</t>
  </si>
  <si>
    <t>02.10.2019 11:13:30</t>
  </si>
  <si>
    <t>02.10.2019 11:13:33</t>
  </si>
  <si>
    <t>02.10.2019 11:13:36</t>
  </si>
  <si>
    <t>02.10.2019 11:16:30</t>
  </si>
  <si>
    <t>02.10.2019 11:16:31</t>
  </si>
  <si>
    <t>02.10.2019 11:16:33</t>
  </si>
  <si>
    <t>02.10.2019 11:16:34</t>
  </si>
  <si>
    <t>02.10.2019 11:16:36</t>
  </si>
  <si>
    <t>02.10.2019 11:16:37</t>
  </si>
  <si>
    <t>02.10.2019 11:16:42</t>
  </si>
  <si>
    <t>02.10.2019 11:19:56</t>
  </si>
  <si>
    <t>02.10.2019 11:19:57</t>
  </si>
  <si>
    <t>02.10.2019 11:19:59</t>
  </si>
  <si>
    <t>02.10.2019 11:20:00</t>
  </si>
  <si>
    <t>02.10.2019 11:20:02</t>
  </si>
  <si>
    <t>02.10.2019 11:27:12</t>
  </si>
  <si>
    <t>02.10.2019 11:27:15</t>
  </si>
  <si>
    <t>02.10.2019 11:27:16</t>
  </si>
  <si>
    <t>02.10.2019 11:27:18</t>
  </si>
  <si>
    <t>02.10.2019 11:27:19</t>
  </si>
  <si>
    <t>02.10.2019 11:27:21</t>
  </si>
  <si>
    <t>02.10.2019 11:27:22</t>
  </si>
  <si>
    <t>02.10.2019 11:30:31</t>
  </si>
  <si>
    <t>02.10.2019 11:30:33</t>
  </si>
  <si>
    <t>02.10.2019 11:30:34</t>
  </si>
  <si>
    <t>02.10.2019 11:30:36</t>
  </si>
  <si>
    <t>02.10.2019 11:30:39</t>
  </si>
  <si>
    <t>02.10.2019 11:30:42</t>
  </si>
  <si>
    <t>02.10.2019 11:36:39</t>
  </si>
  <si>
    <t>02.10.2019 11:36:40</t>
  </si>
  <si>
    <t>02.10.2019 11:45:34</t>
  </si>
  <si>
    <t>02.10.2019 11:45:36</t>
  </si>
  <si>
    <t>02.10.2019 11:45:37</t>
  </si>
  <si>
    <t>02.10.2019 11:45:42</t>
  </si>
  <si>
    <t>02.10.2019 11:45:43</t>
  </si>
  <si>
    <t>02.10.2019 11:46:09</t>
  </si>
  <si>
    <t>02.10.2019 11:46:10</t>
  </si>
  <si>
    <t>02.10.2019 11:46:12</t>
  </si>
  <si>
    <t>02.10.2019 11:46:34</t>
  </si>
  <si>
    <t>02.10.2019 11:46:37</t>
  </si>
  <si>
    <t>02.10.2019 11:46:39</t>
  </si>
  <si>
    <t>02.10.2019 11:46:42</t>
  </si>
  <si>
    <t>02.10.2019 11:46:43</t>
  </si>
  <si>
    <t>02.10.2019 11:46:45</t>
  </si>
  <si>
    <t>02.10.2019 11:50:16</t>
  </si>
  <si>
    <t>02.10.2019 11:50:18</t>
  </si>
  <si>
    <t>02.10.2019 11:50:19</t>
  </si>
  <si>
    <t>02.10.2019 11:52:42</t>
  </si>
  <si>
    <t>02.10.2019 11:52:45</t>
  </si>
  <si>
    <t>02.10.2019 11:52:46</t>
  </si>
  <si>
    <t>02.10.2019 11:52:48</t>
  </si>
  <si>
    <t>02.10.2019 11:52:49</t>
  </si>
  <si>
    <t>02.10.2019 11:52:51</t>
  </si>
  <si>
    <t>02.10.2019 11:55:53</t>
  </si>
  <si>
    <t>02.10.2019 11:55:56</t>
  </si>
  <si>
    <t>02.10.2019 11:55:57</t>
  </si>
  <si>
    <t>02.10.2019 11:55:59</t>
  </si>
  <si>
    <t>02.10.2019 11:57:53</t>
  </si>
  <si>
    <t>02.10.2019 11:58:10</t>
  </si>
  <si>
    <t>02.10.2019 11:58:51</t>
  </si>
  <si>
    <t>02.10.2019 12:02:21</t>
  </si>
  <si>
    <t>02.10.2019 12:02:22</t>
  </si>
  <si>
    <t>02.10.2019 12:02:24</t>
  </si>
  <si>
    <t>02.10.2019 12:02:25</t>
  </si>
  <si>
    <t>02.10.2019 12:14:03</t>
  </si>
  <si>
    <t>02.10.2019 12:14:04</t>
  </si>
  <si>
    <t>02.10.2019 12:14:06</t>
  </si>
  <si>
    <t>02.10.2019 12:14:07</t>
  </si>
  <si>
    <t>02.10.2019 12:14:09</t>
  </si>
  <si>
    <t>02.10.2019 12:14:10</t>
  </si>
  <si>
    <t>02.10.2019 12:14:12</t>
  </si>
  <si>
    <t>02.10.2019 12:14:13</t>
  </si>
  <si>
    <t>02.10.2019 12:16:47</t>
  </si>
  <si>
    <t>02.10.2019 12:16:49</t>
  </si>
  <si>
    <t>02.10.2019 12:16:51</t>
  </si>
  <si>
    <t>02.10.2019 12:16:53</t>
  </si>
  <si>
    <t>02.10.2019 12:16:54</t>
  </si>
  <si>
    <t>02.10.2019 12:16:56</t>
  </si>
  <si>
    <t>02.10.2019 12:16:57</t>
  </si>
  <si>
    <t>02.10.2019 12:16:59</t>
  </si>
  <si>
    <t>02.10.2019 12:17:18</t>
  </si>
  <si>
    <t>02.10.2019 12:17:20</t>
  </si>
  <si>
    <t>02.10.2019 12:17:21</t>
  </si>
  <si>
    <t>02.10.2019 12:17:23</t>
  </si>
  <si>
    <t>02.10.2019 12:17:24</t>
  </si>
  <si>
    <t>02.10.2019 12:17:26</t>
  </si>
  <si>
    <t>02.10.2019 12:17:27</t>
  </si>
  <si>
    <t>02.10.2019 12:17:29</t>
  </si>
  <si>
    <t>02.10.2019 12:17:30</t>
  </si>
  <si>
    <t>02.10.2019 12:17:33</t>
  </si>
  <si>
    <t>02.10.2019 12:17:35</t>
  </si>
  <si>
    <t>02.10.2019 12:17:36</t>
  </si>
  <si>
    <t>02.10.2019 12:21:50</t>
  </si>
  <si>
    <t>02.10.2019 12:21:51</t>
  </si>
  <si>
    <t>02.10.2019 12:21:53</t>
  </si>
  <si>
    <t>02.10.2019 12:21:54</t>
  </si>
  <si>
    <t>02.10.2019 12:21:56</t>
  </si>
  <si>
    <t>02.10.2019 12:21:57</t>
  </si>
  <si>
    <t>02.10.2019 12:21:59</t>
  </si>
  <si>
    <t>02.10.2019 12:22:00</t>
  </si>
  <si>
    <t>02.10.2019 12:22:02</t>
  </si>
  <si>
    <t>02.10.2019 12:22:03</t>
  </si>
  <si>
    <t>02.10.2019 12:39:06</t>
  </si>
  <si>
    <t>02.10.2019 12:39:07</t>
  </si>
  <si>
    <t>02.10.2019 12:39:09</t>
  </si>
  <si>
    <t>02.10.2019 12:51:06</t>
  </si>
  <si>
    <t>02.10.2019 12:51:07</t>
  </si>
  <si>
    <t>02.10.2019 12:51:09</t>
  </si>
  <si>
    <t>02.10.2019 12:51:10</t>
  </si>
  <si>
    <t>02.10.2019 12:51:12</t>
  </si>
  <si>
    <t>02.10.2019 12:51:45</t>
  </si>
  <si>
    <t>02.10.2019 12:51:51</t>
  </si>
  <si>
    <t>02.10.2019 12:51:52</t>
  </si>
  <si>
    <t>02.10.2019 12:51:54</t>
  </si>
  <si>
    <t>02.10.2019 12:51:55</t>
  </si>
  <si>
    <t>02.10.2019 12:51:57</t>
  </si>
  <si>
    <t>02.10.2019 12:51:58</t>
  </si>
  <si>
    <t>02.10.2019 12:52:00</t>
  </si>
  <si>
    <t>02.10.2019 12:52:01</t>
  </si>
  <si>
    <t>02.10.2019 12:52:57</t>
  </si>
  <si>
    <t>02.10.2019 12:52:59</t>
  </si>
  <si>
    <t>02.10.2019 12:53:00</t>
  </si>
  <si>
    <t>02.10.2019 12:53:02</t>
  </si>
  <si>
    <t>02.10.2019 12:53:03</t>
  </si>
  <si>
    <t>02.10.2019 12:53:05</t>
  </si>
  <si>
    <t>02.10.2019 12:58:50</t>
  </si>
  <si>
    <t>02.10.2019 12:58:51</t>
  </si>
  <si>
    <t>02.10.2019 13:08:06</t>
  </si>
  <si>
    <t>02.10.2019 13:08:07</t>
  </si>
  <si>
    <t>02.10.2019 13:08:09</t>
  </si>
  <si>
    <t>02.10.2019 13:08:10</t>
  </si>
  <si>
    <t>02.10.2019 13:08:12</t>
  </si>
  <si>
    <t>02.10.2019 13:08:13</t>
  </si>
  <si>
    <t>02.10.2019 13:08:15</t>
  </si>
  <si>
    <t>02.10.2019 13:22:51</t>
  </si>
  <si>
    <t>02.10.2019 13:22:53</t>
  </si>
  <si>
    <t>02.10.2019 13:22:54</t>
  </si>
  <si>
    <t>02.10.2019 13:22:56</t>
  </si>
  <si>
    <t>02.10.2019 13:22:57</t>
  </si>
  <si>
    <t>02.10.2019 13:25:56</t>
  </si>
  <si>
    <t>02.10.2019 13:25:57</t>
  </si>
  <si>
    <t>02.10.2019 13:25:59</t>
  </si>
  <si>
    <t>02.10.2019 13:26:00</t>
  </si>
  <si>
    <t>02.10.2019 13:27:51</t>
  </si>
  <si>
    <t>02.10.2019 13:27:53</t>
  </si>
  <si>
    <t>02.10.2019 13:27:54</t>
  </si>
  <si>
    <t>02.10.2019 13:28:28</t>
  </si>
  <si>
    <t>02.10.2019 13:28:30</t>
  </si>
  <si>
    <t>02.10.2019 13:28:31</t>
  </si>
  <si>
    <t>02.10.2019 13:28:33</t>
  </si>
  <si>
    <t>02.10.2019 13:28:34</t>
  </si>
  <si>
    <t>02.10.2019 13:28:36</t>
  </si>
  <si>
    <t>02.10.2019 13:31:03</t>
  </si>
  <si>
    <t>02.10.2019 13:36:53</t>
  </si>
  <si>
    <t>02.10.2019 13:41:12</t>
  </si>
  <si>
    <t>02.10.2019 13:41:13</t>
  </si>
  <si>
    <t>02.10.2019 13:41:15</t>
  </si>
  <si>
    <t>02.10.2019 13:41:16</t>
  </si>
  <si>
    <t>02.10.2019 13:41:18</t>
  </si>
  <si>
    <t>02.10.2019 13:41:19</t>
  </si>
  <si>
    <t>02.10.2019 13:41:21</t>
  </si>
  <si>
    <t>02.10.2019 13:41:22</t>
  </si>
  <si>
    <t>02.10.2019 13:41:24</t>
  </si>
  <si>
    <t>02.10.2019 13:41:25</t>
  </si>
  <si>
    <t>02.10.2019 13:41:27</t>
  </si>
  <si>
    <t>02.10.2019 13:41:30</t>
  </si>
  <si>
    <t>02.10.2019 13:41:33</t>
  </si>
  <si>
    <t>02.10.2019 13:41:34</t>
  </si>
  <si>
    <t>02.10.2019 13:41:36</t>
  </si>
  <si>
    <t>02.10.2019 13:41:37</t>
  </si>
  <si>
    <t>02.10.2019 13:41:40</t>
  </si>
  <si>
    <t>02.10.2019 13:41:42</t>
  </si>
  <si>
    <t>02.10.2019 13:41:43</t>
  </si>
  <si>
    <t>02.10.2019 13:50:07</t>
  </si>
  <si>
    <t>02.10.2019 13:50:09</t>
  </si>
  <si>
    <t>02.10.2019 13:50:10</t>
  </si>
  <si>
    <t>02.10.2019 13:50:12</t>
  </si>
  <si>
    <t>02.10.2019 13:50:13</t>
  </si>
  <si>
    <t>02.10.2019 14:11:13</t>
  </si>
  <si>
    <t>02.10.2019 14:11:15</t>
  </si>
  <si>
    <t>02.10.2019 14:11:16</t>
  </si>
  <si>
    <t>02.10.2019 14:11:18</t>
  </si>
  <si>
    <t>02.10.2019 14:11:19</t>
  </si>
  <si>
    <t>02.10.2019 14:11:21</t>
  </si>
  <si>
    <t>02.10.2019 14:12:50</t>
  </si>
  <si>
    <t>02.10.2019 14:12:51</t>
  </si>
  <si>
    <t>02.10.2019 14:12:53</t>
  </si>
  <si>
    <t>02.10.2019 14:12:54</t>
  </si>
  <si>
    <t>02.10.2019 14:12:56</t>
  </si>
  <si>
    <t>02.10.2019 14:12:57</t>
  </si>
  <si>
    <t>02.10.2019 14:12:59</t>
  </si>
  <si>
    <t>02.10.2019 14:13:00</t>
  </si>
  <si>
    <t>02.10.2019 14:13:02</t>
  </si>
  <si>
    <t>02.10.2019 14:20:27</t>
  </si>
  <si>
    <t>02.10.2019 14:20:28</t>
  </si>
  <si>
    <t>02.10.2019 14:20:30</t>
  </si>
  <si>
    <t>02.10.2019 14:20:31</t>
  </si>
  <si>
    <t>02.10.2019 14:20:33</t>
  </si>
  <si>
    <t>02.10.2019 14:22:43</t>
  </si>
  <si>
    <t>02.10.2019 14:22:45</t>
  </si>
  <si>
    <t>02.10.2019 14:22:46</t>
  </si>
  <si>
    <t>02.10.2019 14:22:48</t>
  </si>
  <si>
    <t>02.10.2019 14:22:52</t>
  </si>
  <si>
    <t>02.10.2019 14:22:54</t>
  </si>
  <si>
    <t>02.10.2019 14:32:09</t>
  </si>
  <si>
    <t>02.10.2019 14:32:12</t>
  </si>
  <si>
    <t>02.10.2019 14:32:16</t>
  </si>
  <si>
    <t>02.10.2019 14:32:40</t>
  </si>
  <si>
    <t>02.10.2019 14:32:42</t>
  </si>
  <si>
    <t>02.10.2019 14:32:43</t>
  </si>
  <si>
    <t>02.10.2019 14:57:46</t>
  </si>
  <si>
    <t>02.10.2019 14:57:48</t>
  </si>
  <si>
    <t>02.10.2019 14:57:49</t>
  </si>
  <si>
    <t>02.10.2019 14:57:51</t>
  </si>
  <si>
    <t>02.10.2019 14:57:52</t>
  </si>
  <si>
    <t>02.10.2019 15:01:24</t>
  </si>
  <si>
    <t>02.10.2019 15:01:25</t>
  </si>
  <si>
    <t>02.10.2019 15:01:27</t>
  </si>
  <si>
    <t>02.10.2019 15:01:28</t>
  </si>
  <si>
    <t>02.10.2019 15:01:30</t>
  </si>
  <si>
    <t>02.10.2019 15:01:31</t>
  </si>
  <si>
    <t>02.10.2019 15:10:03</t>
  </si>
  <si>
    <t>02.10.2019 15:10:04</t>
  </si>
  <si>
    <t>02.10.2019 15:10:06</t>
  </si>
  <si>
    <t>02.10.2019 15:10:07</t>
  </si>
  <si>
    <t>02.10.2019 15:10:09</t>
  </si>
  <si>
    <t>02.10.2019 15:10:12</t>
  </si>
  <si>
    <t>02.10.2019 15:11:22</t>
  </si>
  <si>
    <t>02.10.2019 15:11:24</t>
  </si>
  <si>
    <t>02.10.2019 15:11:28</t>
  </si>
  <si>
    <t>02.10.2019 15:11:30</t>
  </si>
  <si>
    <t>02.10.2019 15:12:00</t>
  </si>
  <si>
    <t>02.10.2019 15:12:06</t>
  </si>
  <si>
    <t>02.10.2019 15:12:07</t>
  </si>
  <si>
    <t>02.10.2019 15:12:09</t>
  </si>
  <si>
    <t>02.10.2019 15:13:09</t>
  </si>
  <si>
    <t>02.10.2019 15:13:10</t>
  </si>
  <si>
    <t>02.10.2019 15:13:12</t>
  </si>
  <si>
    <t>02.10.2019 15:13:13</t>
  </si>
  <si>
    <t>02.10.2019 15:13:15</t>
  </si>
  <si>
    <t>02.10.2019 15:13:18</t>
  </si>
  <si>
    <t>02.10.2019 15:17:12</t>
  </si>
  <si>
    <t>02.10.2019 15:31:50</t>
  </si>
  <si>
    <t>02.10.2019 15:31:51</t>
  </si>
  <si>
    <t>02.10.2019 15:31:53</t>
  </si>
  <si>
    <t>02.10.2019 15:31:56</t>
  </si>
  <si>
    <t>02.10.2019 15:31:59</t>
  </si>
  <si>
    <t>02.10.2019 15:32:59</t>
  </si>
  <si>
    <t>02.10.2019 15:33:01</t>
  </si>
  <si>
    <t>02.10.2019 15:34:53</t>
  </si>
  <si>
    <t>02.10.2019 15:34:54</t>
  </si>
  <si>
    <t>02.10.2019 15:34:56</t>
  </si>
  <si>
    <t>02.10.2019 15:35:06</t>
  </si>
  <si>
    <t>02.10.2019 15:35:07</t>
  </si>
  <si>
    <t>02.10.2019 15:35:15</t>
  </si>
  <si>
    <t>02.10.2019 15:35:16</t>
  </si>
  <si>
    <t>02.10.2019 15:35:18</t>
  </si>
  <si>
    <t>02.10.2019 15:35:34</t>
  </si>
  <si>
    <t>02.10.2019 15:35:43</t>
  </si>
  <si>
    <t>02.10.2019 15:35:46</t>
  </si>
  <si>
    <t>02.10.2019 15:36:03</t>
  </si>
  <si>
    <t>02.10.2019 15:36:59</t>
  </si>
  <si>
    <t>02.10.2019 15:37:00</t>
  </si>
  <si>
    <t>02.10.2019 15:37:03</t>
  </si>
  <si>
    <t>02.10.2019 15:37:45</t>
  </si>
  <si>
    <t>02.10.2019 15:37:48</t>
  </si>
  <si>
    <t>02.10.2019 15:37:52</t>
  </si>
  <si>
    <t>02.10.2019 15:38:06</t>
  </si>
  <si>
    <t>02.10.2019 15:38:10</t>
  </si>
  <si>
    <t>02.10.2019 15:38:12</t>
  </si>
  <si>
    <t>02.10.2019 15:38:21</t>
  </si>
  <si>
    <t>02.10.2019 15:38:25</t>
  </si>
  <si>
    <t>02.10.2019 15:38:39</t>
  </si>
  <si>
    <t>02.10.2019 15:39:22</t>
  </si>
  <si>
    <t>02.10.2019 15:39:24</t>
  </si>
  <si>
    <t>02.10.2019 15:42:42</t>
  </si>
  <si>
    <t>02.10.2019 15:42:48</t>
  </si>
  <si>
    <t>02.10.2019 15:42:51</t>
  </si>
  <si>
    <t>02.10.2019 15:42:52</t>
  </si>
  <si>
    <t>02.10.2019 15:44:25</t>
  </si>
  <si>
    <t>02.10.2019 15:44:27</t>
  </si>
  <si>
    <t>02.10.2019 15:44:28</t>
  </si>
  <si>
    <t>02.10.2019 15:44:30</t>
  </si>
  <si>
    <t>02.10.2019 15:44:33</t>
  </si>
  <si>
    <t>02.10.2019 15:44:34</t>
  </si>
  <si>
    <t>02.10.2019 15:47:31</t>
  </si>
  <si>
    <t>02.10.2019 15:47:34</t>
  </si>
  <si>
    <t>02.10.2019 15:47:36</t>
  </si>
  <si>
    <t>02.10.2019 15:47:37</t>
  </si>
  <si>
    <t>02.10.2019 15:47:39</t>
  </si>
  <si>
    <t>02.10.2019 15:53:16</t>
  </si>
  <si>
    <t>02.10.2019 15:53:18</t>
  </si>
  <si>
    <t>02.10.2019 15:53:19</t>
  </si>
  <si>
    <t>02.10.2019 15:53:21</t>
  </si>
  <si>
    <t>02.10.2019 15:54:24</t>
  </si>
  <si>
    <t>02.10.2019 15:54:25</t>
  </si>
  <si>
    <t>02.10.2019 15:54:27</t>
  </si>
  <si>
    <t>02.10.2019 15:54:28</t>
  </si>
  <si>
    <t>02.10.2019 15:54:30</t>
  </si>
  <si>
    <t>02.10.2019 15:54:31</t>
  </si>
  <si>
    <t>02.10.2019 15:57:51</t>
  </si>
  <si>
    <t>02.10.2019 15:57:53</t>
  </si>
  <si>
    <t>02.10.2019 15:57:54</t>
  </si>
  <si>
    <t>02.10.2019 15:57:56</t>
  </si>
  <si>
    <t>02.10.2019 15:57:57</t>
  </si>
  <si>
    <t>02.10.2019 15:58:00</t>
  </si>
  <si>
    <t>02.10.2019 16:02:04</t>
  </si>
  <si>
    <t>02.10.2019 16:02:06</t>
  </si>
  <si>
    <t>02.10.2019 16:02:13</t>
  </si>
  <si>
    <t>02.10.2019 16:14:04</t>
  </si>
  <si>
    <t>02.10.2019 16:14:06</t>
  </si>
  <si>
    <t>02.10.2019 16:14:10</t>
  </si>
  <si>
    <t>02.10.2019 16:14:12</t>
  </si>
  <si>
    <t>02.10.2019 16:14:13</t>
  </si>
  <si>
    <t>02.10.2019 16:14:15</t>
  </si>
  <si>
    <t>02.10.2019 16:14:16</t>
  </si>
  <si>
    <t>02.10.2019 16:15:59</t>
  </si>
  <si>
    <t>02.10.2019 16:16:00</t>
  </si>
  <si>
    <t>02.10.2019 16:16:02</t>
  </si>
  <si>
    <t>02.10.2019 16:16:03</t>
  </si>
  <si>
    <t>02.10.2019 16:16:09</t>
  </si>
  <si>
    <t>02.10.2019 16:23:31</t>
  </si>
  <si>
    <t>02.10.2019 16:23:33</t>
  </si>
  <si>
    <t>02.10.2019 16:23:34</t>
  </si>
  <si>
    <t>02.10.2019 16:23:36</t>
  </si>
  <si>
    <t>02.10.2019 16:23:37</t>
  </si>
  <si>
    <t>02.10.2019 16:24:03</t>
  </si>
  <si>
    <t>02.10.2019 16:24:04</t>
  </si>
  <si>
    <t>02.10.2019 16:24:06</t>
  </si>
  <si>
    <t>02.10.2019 16:24:07</t>
  </si>
  <si>
    <t>02.10.2019 16:24:09</t>
  </si>
  <si>
    <t>02.10.2019 16:24:15</t>
  </si>
  <si>
    <t>02.10.2019 16:24:16</t>
  </si>
  <si>
    <t>02.10.2019 16:33:15</t>
  </si>
  <si>
    <t>02.10.2019 16:33:40</t>
  </si>
  <si>
    <t>02.10.2019 16:34:27</t>
  </si>
  <si>
    <t>02.10.2019 16:34:31</t>
  </si>
  <si>
    <t>02.10.2019 16:34:33</t>
  </si>
  <si>
    <t>02.10.2019 16:34:34</t>
  </si>
  <si>
    <t>02.10.2019 16:34:36</t>
  </si>
  <si>
    <t>02.10.2019 16:34:37</t>
  </si>
  <si>
    <t>02.10.2019 16:38:10</t>
  </si>
  <si>
    <t>02.10.2019 16:38:13</t>
  </si>
  <si>
    <t>02.10.2019 16:38:16</t>
  </si>
  <si>
    <t>02.10.2019 16:38:21</t>
  </si>
  <si>
    <t>02.10.2019 16:40:27</t>
  </si>
  <si>
    <t>02.10.2019 16:40:28</t>
  </si>
  <si>
    <t>02.10.2019 16:40:31</t>
  </si>
  <si>
    <t>02.10.2019 16:40:33</t>
  </si>
  <si>
    <t>02.10.2019 16:40:34</t>
  </si>
  <si>
    <t>02.10.2019 16:40:36</t>
  </si>
  <si>
    <t>02.10.2019 16:40:37</t>
  </si>
  <si>
    <t>02.10.2019 16:41:13</t>
  </si>
  <si>
    <t>02.10.2019 16:41:16</t>
  </si>
  <si>
    <t>02.10.2019 16:41:18</t>
  </si>
  <si>
    <t>02.10.2019 16:41:19</t>
  </si>
  <si>
    <t>02.10.2019 16:41:21</t>
  </si>
  <si>
    <t>02.10.2019 16:41:22</t>
  </si>
  <si>
    <t>02.10.2019 16:41:24</t>
  </si>
  <si>
    <t>02.10.2019 16:41:25</t>
  </si>
  <si>
    <t>02.10.2019 16:46:07</t>
  </si>
  <si>
    <t>02.10.2019 16:46:10</t>
  </si>
  <si>
    <t>02.10.2019 16:46:12</t>
  </si>
  <si>
    <t>02.10.2019 16:46:13</t>
  </si>
  <si>
    <t>02.10.2019 16:46:15</t>
  </si>
  <si>
    <t>02.10.2019 16:51:51</t>
  </si>
  <si>
    <t>02.10.2019 17:02:25</t>
  </si>
  <si>
    <t>02.10.2019 17:02:28</t>
  </si>
  <si>
    <t>02.10.2019 17:02:30</t>
  </si>
  <si>
    <t>02.10.2019 17:02:31</t>
  </si>
  <si>
    <t>02.10.2019 17:02:33</t>
  </si>
  <si>
    <t>02.10.2019 17:02:34</t>
  </si>
  <si>
    <t>02.10.2019 17:15:06</t>
  </si>
  <si>
    <t>02.10.2019 17:15:07</t>
  </si>
  <si>
    <t>02.10.2019 17:15:09</t>
  </si>
  <si>
    <t>02.10.2019 17:15:10</t>
  </si>
  <si>
    <t>02.10.2019 17:15:12</t>
  </si>
  <si>
    <t>02.10.2019 17:15:13</t>
  </si>
  <si>
    <t>02.10.2019 17:19:18</t>
  </si>
  <si>
    <t>02.10.2019 17:19:19</t>
  </si>
  <si>
    <t>02.10.2019 17:19:21</t>
  </si>
  <si>
    <t>02.10.2019 17:19:22</t>
  </si>
  <si>
    <t>02.10.2019 17:19:24</t>
  </si>
  <si>
    <t>02.10.2019 17:19:27</t>
  </si>
  <si>
    <t>02.10.2019 17:19:30</t>
  </si>
  <si>
    <t>02.10.2019 17:19:31</t>
  </si>
  <si>
    <t>02.10.2019 17:29:18</t>
  </si>
  <si>
    <t>02.10.2019 17:29:19</t>
  </si>
  <si>
    <t>02.10.2019 17:44:48</t>
  </si>
  <si>
    <t>02.10.2019 17:44:50</t>
  </si>
  <si>
    <t>02.10.2019 17:44:51</t>
  </si>
  <si>
    <t>02.10.2019 17:44:53</t>
  </si>
  <si>
    <t>02.10.2019 17:44:54</t>
  </si>
  <si>
    <t>02.10.2019 17:44:56</t>
  </si>
  <si>
    <t>02.10.2019 17:44:57</t>
  </si>
  <si>
    <t>02.10.2019 17:44:59</t>
  </si>
  <si>
    <t>02.10.2019 17:45:55</t>
  </si>
  <si>
    <t>02.10.2019 17:45:59</t>
  </si>
  <si>
    <t>02.10.2019 17:46:01</t>
  </si>
  <si>
    <t>02.10.2019 17:46:02</t>
  </si>
  <si>
    <t>02.10.2019 17:46:04</t>
  </si>
  <si>
    <t>02.10.2019 17:46:05</t>
  </si>
  <si>
    <t>02.10.2019 17:46:07</t>
  </si>
  <si>
    <t>02.10.2019 17:48:40</t>
  </si>
  <si>
    <t>02.10.2019 17:48:42</t>
  </si>
  <si>
    <t>02.10.2019 17:48:43</t>
  </si>
  <si>
    <t>02.10.2019 17:48:45</t>
  </si>
  <si>
    <t>02.10.2019 17:54:00</t>
  </si>
  <si>
    <t>02.10.2019 17:54:03</t>
  </si>
  <si>
    <t>02.10.2019 17:54:04</t>
  </si>
  <si>
    <t>02.10.2019 17:54:06</t>
  </si>
  <si>
    <t>02.10.2019 17:54:07</t>
  </si>
  <si>
    <t>02.10.2019 17:54:09</t>
  </si>
  <si>
    <t>02.10.2019 17:54:10</t>
  </si>
  <si>
    <t>02.10.2019 18:01:40</t>
  </si>
  <si>
    <t>02.10.2019 18:01:48</t>
  </si>
  <si>
    <t>02.10.2019 18:01:49</t>
  </si>
  <si>
    <t>02.10.2019 18:01:51</t>
  </si>
  <si>
    <t>02.10.2019 18:05:12</t>
  </si>
  <si>
    <t>02.10.2019 18:05:13</t>
  </si>
  <si>
    <t>02.10.2019 18:05:15</t>
  </si>
  <si>
    <t>02.10.2019 18:05:16</t>
  </si>
  <si>
    <t>02.10.2019 18:05:18</t>
  </si>
  <si>
    <t>02.10.2019 18:14:06</t>
  </si>
  <si>
    <t>02.10.2019 18:14:07</t>
  </si>
  <si>
    <t>02.10.2019 18:14:09</t>
  </si>
  <si>
    <t>02.10.2019 18:14:51</t>
  </si>
  <si>
    <t>02.10.2019 18:14:54</t>
  </si>
  <si>
    <t>02.10.2019 18:14:56</t>
  </si>
  <si>
    <t>02.10.2019 18:14:57</t>
  </si>
  <si>
    <t>02.10.2019 18:22:18</t>
  </si>
  <si>
    <t>02.10.2019 19:09:50</t>
  </si>
  <si>
    <t>02.10.2019 19:09:51</t>
  </si>
  <si>
    <t>02.10.2019 19:09:53</t>
  </si>
  <si>
    <t>02.10.2019 19:09:54</t>
  </si>
  <si>
    <t>02.10.2019 19:09:56</t>
  </si>
  <si>
    <t>02.10.2019 19:10:00</t>
  </si>
  <si>
    <t>02.10.2019 19:47:40</t>
  </si>
  <si>
    <t>02.10.2019 20:35:18</t>
  </si>
  <si>
    <t>02.10.2019 20:39:31</t>
  </si>
  <si>
    <t>02.10.2019 20:39:33</t>
  </si>
  <si>
    <t>02.10.2019 20:39:36</t>
  </si>
  <si>
    <t>02.10.2019 20:39:40</t>
  </si>
  <si>
    <t>02.10.2019 20:58:06</t>
  </si>
  <si>
    <t>02.10.2019 20:58:07</t>
  </si>
  <si>
    <t>02.10.2019 20:58:12</t>
  </si>
  <si>
    <t>02.10.2019 20:58:16</t>
  </si>
  <si>
    <t>02.10.2019 20:58:18</t>
  </si>
  <si>
    <t>02.10.2019 20:58:19</t>
  </si>
  <si>
    <t>02.10.2019 21:03:37</t>
  </si>
  <si>
    <t>02.10.2019 21:03:40</t>
  </si>
  <si>
    <t>02.10.2019 21:03:42</t>
  </si>
  <si>
    <t>02.10.2019 21:03:43</t>
  </si>
  <si>
    <t>02.10.2019 21:03:45</t>
  </si>
  <si>
    <t>02.10.2019 21:03:46</t>
  </si>
  <si>
    <t>02.10.2019 21:03:48</t>
  </si>
  <si>
    <t>02.10.2019 21:32:28</t>
  </si>
  <si>
    <t>02.10.2019 21:32:30</t>
  </si>
  <si>
    <t>02.10.2019 21:32:31</t>
  </si>
  <si>
    <t>02.10.2019 21:32:33</t>
  </si>
  <si>
    <t>02.10.2019 21:32:34</t>
  </si>
  <si>
    <t>02.10.2019 21:32:36</t>
  </si>
  <si>
    <t>03.10.2019 08:07:31</t>
  </si>
  <si>
    <t>03.10.2019 08:07:33</t>
  </si>
  <si>
    <t>03.10.2019 08:07:36</t>
  </si>
  <si>
    <t>03.10.2019 08:07:37</t>
  </si>
  <si>
    <t>03.10.2019 09:03:48</t>
  </si>
  <si>
    <t>03.10.2019 09:03:50</t>
  </si>
  <si>
    <t>03.10.2019 09:03:51</t>
  </si>
  <si>
    <t>03.10.2019 09:03:53</t>
  </si>
  <si>
    <t>03.10.2019 09:03:54</t>
  </si>
  <si>
    <t>03.10.2019 09:03:56</t>
  </si>
  <si>
    <t>03.10.2019 09:03:57</t>
  </si>
  <si>
    <t>03.10.2019 09:18:43</t>
  </si>
  <si>
    <t>03.10.2019 09:18:45</t>
  </si>
  <si>
    <t>03.10.2019 09:18:47</t>
  </si>
  <si>
    <t>03.10.2019 09:29:33</t>
  </si>
  <si>
    <t>03.10.2019 09:29:34</t>
  </si>
  <si>
    <t>03.10.2019 09:29:37</t>
  </si>
  <si>
    <t>03.10.2019 09:29:39</t>
  </si>
  <si>
    <t>03.10.2019 09:47:51</t>
  </si>
  <si>
    <t>03.10.2019 09:47:53</t>
  </si>
  <si>
    <t>03.10.2019 09:47:54</t>
  </si>
  <si>
    <t>03.10.2019 09:47:56</t>
  </si>
  <si>
    <t>03.10.2019 10:13:34</t>
  </si>
  <si>
    <t>03.10.2019 10:13:36</t>
  </si>
  <si>
    <t>03.10.2019 10:13:37</t>
  </si>
  <si>
    <t>03.10.2019 10:13:40</t>
  </si>
  <si>
    <t>03.10.2019 10:22:16</t>
  </si>
  <si>
    <t>03.10.2019 10:22:18</t>
  </si>
  <si>
    <t>03.10.2019 10:22:19</t>
  </si>
  <si>
    <t>03.10.2019 10:22:21</t>
  </si>
  <si>
    <t>03.10.2019 10:22:22</t>
  </si>
  <si>
    <t>03.10.2019 10:22:24</t>
  </si>
  <si>
    <t>03.10.2019 10:22:25</t>
  </si>
  <si>
    <t>03.10.2019 10:22:27</t>
  </si>
  <si>
    <t>03.10.2019 10:22:28</t>
  </si>
  <si>
    <t>03.10.2019 10:31:10</t>
  </si>
  <si>
    <t>03.10.2019 10:34:54</t>
  </si>
  <si>
    <t>03.10.2019 10:34:56</t>
  </si>
  <si>
    <t>03.10.2019 10:34:57</t>
  </si>
  <si>
    <t>03.10.2019 10:34:59</t>
  </si>
  <si>
    <t>03.10.2019 10:41:12</t>
  </si>
  <si>
    <t>03.10.2019 10:41:13</t>
  </si>
  <si>
    <t>03.10.2019 10:41:15</t>
  </si>
  <si>
    <t>03.10.2019 10:41:16</t>
  </si>
  <si>
    <t>03.10.2019 10:41:25</t>
  </si>
  <si>
    <t>03.10.2019 10:47:00</t>
  </si>
  <si>
    <t>03.10.2019 10:52:27</t>
  </si>
  <si>
    <t>03.10.2019 11:13:16</t>
  </si>
  <si>
    <t>03.10.2019 11:33:51</t>
  </si>
  <si>
    <t>03.10.2019 11:33:53</t>
  </si>
  <si>
    <t>03.10.2019 11:33:54</t>
  </si>
  <si>
    <t>03.10.2019 11:33:56</t>
  </si>
  <si>
    <t>03.10.2019 11:34:01</t>
  </si>
  <si>
    <t>03.10.2019 11:37:12</t>
  </si>
  <si>
    <t>03.10.2019 11:37:13</t>
  </si>
  <si>
    <t>03.10.2019 11:37:15</t>
  </si>
  <si>
    <t>03.10.2019 11:37:16</t>
  </si>
  <si>
    <t>03.10.2019 11:37:18</t>
  </si>
  <si>
    <t>03.10.2019 11:51:33</t>
  </si>
  <si>
    <t>03.10.2019 11:51:34</t>
  </si>
  <si>
    <t>03.10.2019 11:51:36</t>
  </si>
  <si>
    <t>03.10.2019 12:02:53</t>
  </si>
  <si>
    <t>03.10.2019 12:02:54</t>
  </si>
  <si>
    <t>03.10.2019 12:02:56</t>
  </si>
  <si>
    <t>03.10.2019 13:13:18</t>
  </si>
  <si>
    <t>03.10.2019 13:13:19</t>
  </si>
  <si>
    <t>03.10.2019 13:13:21</t>
  </si>
  <si>
    <t>03.10.2019 13:13:22</t>
  </si>
  <si>
    <t>03.10.2019 13:13:24</t>
  </si>
  <si>
    <t>03.10.2019 13:20:33</t>
  </si>
  <si>
    <t>03.10.2019 13:20:37</t>
  </si>
  <si>
    <t>03.10.2019 13:24:59</t>
  </si>
  <si>
    <t>03.10.2019 13:25:00</t>
  </si>
  <si>
    <t>03.10.2019 13:25:02</t>
  </si>
  <si>
    <t>03.10.2019 13:25:03</t>
  </si>
  <si>
    <t>03.10.2019 13:25:05</t>
  </si>
  <si>
    <t>03.10.2019 13:25:06</t>
  </si>
  <si>
    <t>03.10.2019 13:34:45</t>
  </si>
  <si>
    <t>03.10.2019 13:34:47</t>
  </si>
  <si>
    <t>03.10.2019 13:34:48</t>
  </si>
  <si>
    <t>03.10.2019 13:34:49</t>
  </si>
  <si>
    <t>03.10.2019 13:34:51</t>
  </si>
  <si>
    <t>03.10.2019 13:34:52</t>
  </si>
  <si>
    <t>03.10.2019 13:34:54</t>
  </si>
  <si>
    <t>03.10.2019 13:47:57</t>
  </si>
  <si>
    <t>03.10.2019 14:04:34</t>
  </si>
  <si>
    <t>03.10.2019 14:04:36</t>
  </si>
  <si>
    <t>03.10.2019 14:04:40</t>
  </si>
  <si>
    <t>03.10.2019 14:04:42</t>
  </si>
  <si>
    <t>03.10.2019 14:04:43</t>
  </si>
  <si>
    <t>03.10.2019 14:04:46</t>
  </si>
  <si>
    <t>03.10.2019 14:04:48</t>
  </si>
  <si>
    <t>03.10.2019 14:04:49</t>
  </si>
  <si>
    <t>03.10.2019 14:06:21</t>
  </si>
  <si>
    <t>03.10.2019 14:06:22</t>
  </si>
  <si>
    <t>03.10.2019 14:06:24</t>
  </si>
  <si>
    <t>03.10.2019 14:06:25</t>
  </si>
  <si>
    <t>03.10.2019 14:10:22</t>
  </si>
  <si>
    <t>03.10.2019 14:10:24</t>
  </si>
  <si>
    <t>03.10.2019 14:10:25</t>
  </si>
  <si>
    <t>03.10.2019 14:10:27</t>
  </si>
  <si>
    <t>03.10.2019 14:10:28</t>
  </si>
  <si>
    <t>03.10.2019 14:10:43</t>
  </si>
  <si>
    <t>03.10.2019 14:10:45</t>
  </si>
  <si>
    <t>03.10.2019 14:10:46</t>
  </si>
  <si>
    <t>03.10.2019 14:10:48</t>
  </si>
  <si>
    <t>03.10.2019 14:10:49</t>
  </si>
  <si>
    <t>03.10.2019 14:10:52</t>
  </si>
  <si>
    <t>03.10.2019 14:10:54</t>
  </si>
  <si>
    <t>03.10.2019 14:11:53</t>
  </si>
  <si>
    <t>03.10.2019 14:11:57</t>
  </si>
  <si>
    <t>03.10.2019 14:11:59</t>
  </si>
  <si>
    <t>03.10.2019 14:12:00</t>
  </si>
  <si>
    <t>03.10.2019 14:12:02</t>
  </si>
  <si>
    <t>03.10.2019 14:12:12</t>
  </si>
  <si>
    <t>03.10.2019 14:12:14</t>
  </si>
  <si>
    <t>03.10.2019 14:12:15</t>
  </si>
  <si>
    <t>03.10.2019 14:12:17</t>
  </si>
  <si>
    <t>03.10.2019 14:12:18</t>
  </si>
  <si>
    <t>03.10.2019 14:12:20</t>
  </si>
  <si>
    <t>03.10.2019 14:16:57</t>
  </si>
  <si>
    <t>03.10.2019 14:28:10</t>
  </si>
  <si>
    <t>03.10.2019 14:28:12</t>
  </si>
  <si>
    <t>03.10.2019 14:33:24</t>
  </si>
  <si>
    <t>03.10.2019 14:33:30</t>
  </si>
  <si>
    <t>03.10.2019 14:33:31</t>
  </si>
  <si>
    <t>03.10.2019 14:33:33</t>
  </si>
  <si>
    <t>03.10.2019 14:33:34</t>
  </si>
  <si>
    <t>03.10.2019 14:33:36</t>
  </si>
  <si>
    <t>03.10.2019 14:33:37</t>
  </si>
  <si>
    <t>03.10.2019 14:33:39</t>
  </si>
  <si>
    <t>03.10.2019 14:36:18</t>
  </si>
  <si>
    <t>03.10.2019 14:36:19</t>
  </si>
  <si>
    <t>03.10.2019 14:36:21</t>
  </si>
  <si>
    <t>03.10.2019 14:36:22</t>
  </si>
  <si>
    <t>03.10.2019 14:36:24</t>
  </si>
  <si>
    <t>03.10.2019 14:36:25</t>
  </si>
  <si>
    <t>03.10.2019 14:36:27</t>
  </si>
  <si>
    <t>03.10.2019 14:45:59</t>
  </si>
  <si>
    <t>03.10.2019 14:46:00</t>
  </si>
  <si>
    <t>03.10.2019 14:46:02</t>
  </si>
  <si>
    <t>03.10.2019 14:46:03</t>
  </si>
  <si>
    <t>03.10.2019 14:46:05</t>
  </si>
  <si>
    <t>03.10.2019 14:46:06</t>
  </si>
  <si>
    <t>03.10.2019 14:46:08</t>
  </si>
  <si>
    <t>03.10.2019 14:46:09</t>
  </si>
  <si>
    <t>03.10.2019 15:05:34</t>
  </si>
  <si>
    <t>03.10.2019 15:05:39</t>
  </si>
  <si>
    <t>03.10.2019 15:05:40</t>
  </si>
  <si>
    <t>03.10.2019 15:05:42</t>
  </si>
  <si>
    <t>03.10.2019 15:05:43</t>
  </si>
  <si>
    <t>03.10.2019 15:05:45</t>
  </si>
  <si>
    <t>03.10.2019 15:05:48</t>
  </si>
  <si>
    <t>03.10.2019 15:06:09</t>
  </si>
  <si>
    <t>03.10.2019 15:06:10</t>
  </si>
  <si>
    <t>03.10.2019 15:06:12</t>
  </si>
  <si>
    <t>03.10.2019 15:06:13</t>
  </si>
  <si>
    <t>03.10.2019 15:06:15</t>
  </si>
  <si>
    <t>03.10.2019 15:06:16</t>
  </si>
  <si>
    <t>03.10.2019 15:06:18</t>
  </si>
  <si>
    <t>03.10.2019 15:13:34</t>
  </si>
  <si>
    <t>03.10.2019 15:13:36</t>
  </si>
  <si>
    <t>03.10.2019 15:13:37</t>
  </si>
  <si>
    <t>03.10.2019 15:13:39</t>
  </si>
  <si>
    <t>03.10.2019 15:13:40</t>
  </si>
  <si>
    <t>03.10.2019 15:13:48</t>
  </si>
  <si>
    <t>03.10.2019 15:14:12</t>
  </si>
  <si>
    <t>03.10.2019 15:14:13</t>
  </si>
  <si>
    <t>03.10.2019 15:14:16</t>
  </si>
  <si>
    <t>03.10.2019 15:14:18</t>
  </si>
  <si>
    <t>03.10.2019 15:14:19</t>
  </si>
  <si>
    <t>03.10.2019 15:14:21</t>
  </si>
  <si>
    <t>03.10.2019 15:14:22</t>
  </si>
  <si>
    <t>03.10.2019 15:16:40</t>
  </si>
  <si>
    <t>03.10.2019 15:32:50</t>
  </si>
  <si>
    <t>03.10.2019 15:55:12</t>
  </si>
  <si>
    <t>03.10.2019 15:55:13</t>
  </si>
  <si>
    <t>03.10.2019 15:55:15</t>
  </si>
  <si>
    <t>03.10.2019 15:55:16</t>
  </si>
  <si>
    <t>03.10.2019 15:55:18</t>
  </si>
  <si>
    <t>03.10.2019 15:55:19</t>
  </si>
  <si>
    <t>03.10.2019 15:55:21</t>
  </si>
  <si>
    <t>03.10.2019 15:55:24</t>
  </si>
  <si>
    <t>03.10.2019 15:58:15</t>
  </si>
  <si>
    <t>03.10.2019 15:58:16</t>
  </si>
  <si>
    <t>03.10.2019 15:58:18</t>
  </si>
  <si>
    <t>03.10.2019 15:58:19</t>
  </si>
  <si>
    <t>03.10.2019 15:58:21</t>
  </si>
  <si>
    <t>03.10.2019 15:58:22</t>
  </si>
  <si>
    <t>03.10.2019 15:58:25</t>
  </si>
  <si>
    <t>03.10.2019 16:05:06</t>
  </si>
  <si>
    <t>03.10.2019 16:18:48</t>
  </si>
  <si>
    <t>03.10.2019 16:22:07</t>
  </si>
  <si>
    <t>03.10.2019 16:22:09</t>
  </si>
  <si>
    <t>03.10.2019 16:22:10</t>
  </si>
  <si>
    <t>03.10.2019 16:22:12</t>
  </si>
  <si>
    <t>03.10.2019 16:22:13</t>
  </si>
  <si>
    <t>03.10.2019 16:36:27</t>
  </si>
  <si>
    <t>03.10.2019 16:36:28</t>
  </si>
  <si>
    <t>03.10.2019 16:48:53</t>
  </si>
  <si>
    <t>03.10.2019 16:49:04</t>
  </si>
  <si>
    <t>03.10.2019 16:49:06</t>
  </si>
  <si>
    <t>03.10.2019 16:49:07</t>
  </si>
  <si>
    <t>03.10.2019 16:49:10</t>
  </si>
  <si>
    <t>03.10.2019 16:49:12</t>
  </si>
  <si>
    <t>03.10.2019 16:49:13</t>
  </si>
  <si>
    <t>03.10.2019 16:49:15</t>
  </si>
  <si>
    <t>03.10.2019 16:49:16</t>
  </si>
  <si>
    <t>03.10.2019 16:49:18</t>
  </si>
  <si>
    <t>03.10.2019 17:11:03</t>
  </si>
  <si>
    <t>03.10.2019 17:29:06</t>
  </si>
  <si>
    <t>03.10.2019 17:29:07</t>
  </si>
  <si>
    <t>03.10.2019 17:29:13</t>
  </si>
  <si>
    <t>03.10.2019 17:29:15</t>
  </si>
  <si>
    <t>03.10.2019 17:33:59</t>
  </si>
  <si>
    <t>03.10.2019 17:34:00</t>
  </si>
  <si>
    <t>03.10.2019 17:34:03</t>
  </si>
  <si>
    <t>03.10.2019 17:34:05</t>
  </si>
  <si>
    <t>03.10.2019 17:34:06</t>
  </si>
  <si>
    <t>03.10.2019 17:34:08</t>
  </si>
  <si>
    <t>03.10.2019 17:34:09</t>
  </si>
  <si>
    <t>03.10.2019 17:34:11</t>
  </si>
  <si>
    <t>03.10.2019 17:42:06</t>
  </si>
  <si>
    <t>03.10.2019 17:47:01</t>
  </si>
  <si>
    <t>03.10.2019 17:47:03</t>
  </si>
  <si>
    <t>03.10.2019 17:47:04</t>
  </si>
  <si>
    <t>03.10.2019 17:47:06</t>
  </si>
  <si>
    <t>03.10.2019 17:47:07</t>
  </si>
  <si>
    <t>03.10.2019 17:50:01</t>
  </si>
  <si>
    <t>03.10.2019 17:50:03</t>
  </si>
  <si>
    <t>03.10.2019 17:50:04</t>
  </si>
  <si>
    <t>03.10.2019 17:50:07</t>
  </si>
  <si>
    <t>03.10.2019 17:50:09</t>
  </si>
  <si>
    <t>03.10.2019 18:01:06</t>
  </si>
  <si>
    <t>03.10.2019 18:01:07</t>
  </si>
  <si>
    <t>03.10.2019 18:01:09</t>
  </si>
  <si>
    <t>03.10.2019 18:01:12</t>
  </si>
  <si>
    <t>03.10.2019 18:14:01</t>
  </si>
  <si>
    <t>03.10.2019 18:35:45</t>
  </si>
  <si>
    <t>03.10.2019 18:35:47</t>
  </si>
  <si>
    <t>03.10.2019 18:35:48</t>
  </si>
  <si>
    <t>03.10.2019 18:35:50</t>
  </si>
  <si>
    <t>03.10.2019 18:35:51</t>
  </si>
  <si>
    <t>03.10.2019 18:35:53</t>
  </si>
  <si>
    <t>03.10.2019 18:38:16</t>
  </si>
  <si>
    <t>03.10.2019 18:38:18</t>
  </si>
  <si>
    <t>03.10.2019 18:38:21</t>
  </si>
  <si>
    <t>03.10.2019 18:38:22</t>
  </si>
  <si>
    <t>03.10.2019 18:38:27</t>
  </si>
  <si>
    <t>03.10.2019 18:44:43</t>
  </si>
  <si>
    <t>03.10.2019 18:45:13</t>
  </si>
  <si>
    <t>03.10.2019 18:45:15</t>
  </si>
  <si>
    <t>03.10.2019 18:45:16</t>
  </si>
  <si>
    <t>03.10.2019 18:45:18</t>
  </si>
  <si>
    <t>03.10.2019 18:45:19</t>
  </si>
  <si>
    <t>03.10.2019 18:45:21</t>
  </si>
  <si>
    <t>03.10.2019 18:45:22</t>
  </si>
  <si>
    <t>03.10.2019 18:57:18</t>
  </si>
  <si>
    <t>03.10.2019 18:57:19</t>
  </si>
  <si>
    <t>03.10.2019 18:57:21</t>
  </si>
  <si>
    <t>03.10.2019 18:57:22</t>
  </si>
  <si>
    <t>03.10.2019 19:41:03</t>
  </si>
  <si>
    <t>03.10.2019 19:41:07</t>
  </si>
  <si>
    <t>03.10.2019 19:41:09</t>
  </si>
  <si>
    <t>03.10.2019 19:41:10</t>
  </si>
  <si>
    <t>03.10.2019 19:41:12</t>
  </si>
  <si>
    <t>03.10.2019 19:41:13</t>
  </si>
  <si>
    <t>03.10.2019 20:02:39</t>
  </si>
  <si>
    <t>03.10.2019 20:02:42</t>
  </si>
  <si>
    <t>03.10.2019 20:02:46</t>
  </si>
  <si>
    <t>03.10.2019 20:02:51</t>
  </si>
  <si>
    <t>03.10.2019 20:02:52</t>
  </si>
  <si>
    <t>03.10.2019 20:02:54</t>
  </si>
  <si>
    <t>03.10.2019 20:02:56</t>
  </si>
  <si>
    <t>03.10.2019 20:02:57</t>
  </si>
  <si>
    <t>03.10.2019 20:31:21</t>
  </si>
  <si>
    <t>03.10.2019 21:48:40</t>
  </si>
  <si>
    <t>03.10.2019 21:48:43</t>
  </si>
  <si>
    <t>03.10.2019 21:48:45</t>
  </si>
  <si>
    <t>03.10.2019 21:48:47</t>
  </si>
  <si>
    <t>03.10.2019 21:48:48</t>
  </si>
  <si>
    <t>03.10.2019 21:48:50</t>
  </si>
  <si>
    <t>03.10.2019 21:48:51</t>
  </si>
  <si>
    <t>03.10.2019 21:55:16</t>
  </si>
  <si>
    <t>03.10.2019 21:55:18</t>
  </si>
  <si>
    <t>03.10.2019 21:55:21</t>
  </si>
  <si>
    <t>03.10.2019 21:55:22</t>
  </si>
  <si>
    <t>03.10.2019 21:55:24</t>
  </si>
  <si>
    <t>03.10.2019 21:59:10</t>
  </si>
  <si>
    <t>03.10.2019 21:59:12</t>
  </si>
  <si>
    <t>03.10.2019 21:59:13</t>
  </si>
  <si>
    <t>03.10.2019 21:59:15</t>
  </si>
  <si>
    <t>03.10.2019 21:59:16</t>
  </si>
  <si>
    <t>03.10.2019 21:59:18</t>
  </si>
  <si>
    <t>03.10.2019 21:59:19</t>
  </si>
  <si>
    <t>03.10.2019 22:31:16</t>
  </si>
  <si>
    <t>03.10.2019 22:35:21</t>
  </si>
  <si>
    <t>03.10.2019 23:17:33</t>
  </si>
  <si>
    <t>04.10.2019 05:45:03</t>
  </si>
  <si>
    <t>04.10.2019 05:45:04</t>
  </si>
  <si>
    <t>04.10.2019 05:45:06</t>
  </si>
  <si>
    <t>04.10.2019 05:45:07</t>
  </si>
  <si>
    <t>04.10.2019 05:45:09</t>
  </si>
  <si>
    <t>04.10.2019 05:45:10</t>
  </si>
  <si>
    <t>04.10.2019 05:45:12</t>
  </si>
  <si>
    <t>04.10.2019 05:45:13</t>
  </si>
  <si>
    <t>04.10.2019 05:45:18</t>
  </si>
  <si>
    <t>04.10.2019 05:45:19</t>
  </si>
  <si>
    <t>04.10.2019 06:25:45</t>
  </si>
  <si>
    <t>04.10.2019 07:42:40</t>
  </si>
  <si>
    <t>04.10.2019 07:42:42</t>
  </si>
  <si>
    <t>04.10.2019 07:42:43</t>
  </si>
  <si>
    <t>04.10.2019 07:42:45</t>
  </si>
  <si>
    <t>04.10.2019 07:42:47</t>
  </si>
  <si>
    <t>04.10.2019 07:45:33</t>
  </si>
  <si>
    <t>04.10.2019 07:45:34</t>
  </si>
  <si>
    <t>04.10.2019 07:45:36</t>
  </si>
  <si>
    <t>04.10.2019 07:45:37</t>
  </si>
  <si>
    <t>04.10.2019 07:45:39</t>
  </si>
  <si>
    <t>04.10.2019 07:45:40</t>
  </si>
  <si>
    <t>04.10.2019 07:49:01</t>
  </si>
  <si>
    <t>04.10.2019 07:49:03</t>
  </si>
  <si>
    <t>04.10.2019 07:49:04</t>
  </si>
  <si>
    <t>04.10.2019 07:49:06</t>
  </si>
  <si>
    <t>04.10.2019 07:49:07</t>
  </si>
  <si>
    <t>04.10.2019 07:49:09</t>
  </si>
  <si>
    <t>04.10.2019 07:52:53</t>
  </si>
  <si>
    <t>04.10.2019 07:57:22</t>
  </si>
  <si>
    <t>04.10.2019 07:57:24</t>
  </si>
  <si>
    <t>04.10.2019 07:57:25</t>
  </si>
  <si>
    <t>04.10.2019 07:57:27</t>
  </si>
  <si>
    <t>04.10.2019 07:57:28</t>
  </si>
  <si>
    <t>04.10.2019 07:57:30</t>
  </si>
  <si>
    <t>04.10.2019 07:57:31</t>
  </si>
  <si>
    <t>04.10.2019 08:25:59</t>
  </si>
  <si>
    <t>04.10.2019 08:26:00</t>
  </si>
  <si>
    <t>04.10.2019 08:26:03</t>
  </si>
  <si>
    <t>04.10.2019 08:39:44</t>
  </si>
  <si>
    <t>04.10.2019 08:39:45</t>
  </si>
  <si>
    <t>04.10.2019 08:39:47</t>
  </si>
  <si>
    <t>04.10.2019 09:07:48</t>
  </si>
  <si>
    <t>04.10.2019 09:07:50</t>
  </si>
  <si>
    <t>04.10.2019 09:07:51</t>
  </si>
  <si>
    <t>04.10.2019 09:07:53</t>
  </si>
  <si>
    <t>04.10.2019 09:09:00</t>
  </si>
  <si>
    <t>04.10.2019 09:09:01</t>
  </si>
  <si>
    <t>04.10.2019 09:09:03</t>
  </si>
  <si>
    <t>04.10.2019 09:09:04</t>
  </si>
  <si>
    <t>04.10.2019 09:09:06</t>
  </si>
  <si>
    <t>04.10.2019 09:09:07</t>
  </si>
  <si>
    <t>04.10.2019 09:15:04</t>
  </si>
  <si>
    <t>04.10.2019 09:15:06</t>
  </si>
  <si>
    <t>04.10.2019 09:39:34</t>
  </si>
  <si>
    <t>04.10.2019 09:39:36</t>
  </si>
  <si>
    <t>04.10.2019 09:39:37</t>
  </si>
  <si>
    <t>04.10.2019 09:39:39</t>
  </si>
  <si>
    <t>04.10.2019 09:39:40</t>
  </si>
  <si>
    <t>04.10.2019 09:39:42</t>
  </si>
  <si>
    <t>04.10.2019 09:52:37</t>
  </si>
  <si>
    <t>04.10.2019 09:52:39</t>
  </si>
  <si>
    <t>04.10.2019 09:52:40</t>
  </si>
  <si>
    <t>04.10.2019 09:52:42</t>
  </si>
  <si>
    <t>04.10.2019 09:52:43</t>
  </si>
  <si>
    <t>04.10.2019 09:52:45</t>
  </si>
  <si>
    <t>04.10.2019 09:55:15</t>
  </si>
  <si>
    <t>04.10.2019 09:55:16</t>
  </si>
  <si>
    <t>04.10.2019 09:55:18</t>
  </si>
  <si>
    <t>04.10.2019 10:05:37</t>
  </si>
  <si>
    <t>04.10.2019 10:05:42</t>
  </si>
  <si>
    <t>04.10.2019 10:05:43</t>
  </si>
  <si>
    <t>04.10.2019 10:05:45</t>
  </si>
  <si>
    <t>04.10.2019 10:05:59</t>
  </si>
  <si>
    <t>04.10.2019 10:06:00</t>
  </si>
  <si>
    <t>04.10.2019 10:06:02</t>
  </si>
  <si>
    <t>04.10.2019 10:06:03</t>
  </si>
  <si>
    <t>04.10.2019 10:06:05</t>
  </si>
  <si>
    <t>04.10.2019 10:06:06</t>
  </si>
  <si>
    <t>04.10.2019 10:06:08</t>
  </si>
  <si>
    <t>04.10.2019 10:06:09</t>
  </si>
  <si>
    <t>04.10.2019 10:06:12</t>
  </si>
  <si>
    <t>04.10.2019 10:06:30</t>
  </si>
  <si>
    <t>04.10.2019 10:06:32</t>
  </si>
  <si>
    <t>04.10.2019 10:06:33</t>
  </si>
  <si>
    <t>04.10.2019 10:06:35</t>
  </si>
  <si>
    <t>04.10.2019 10:06:36</t>
  </si>
  <si>
    <t>04.10.2019 10:06:38</t>
  </si>
  <si>
    <t>04.10.2019 10:09:01</t>
  </si>
  <si>
    <t>04.10.2019 10:09:03</t>
  </si>
  <si>
    <t>04.10.2019 10:09:07</t>
  </si>
  <si>
    <t>04.10.2019 10:09:09</t>
  </si>
  <si>
    <t>04.10.2019 10:09:13</t>
  </si>
  <si>
    <t>04.10.2019 10:09:15</t>
  </si>
  <si>
    <t>04.10.2019 10:14:40</t>
  </si>
  <si>
    <t>04.10.2019 10:14:43</t>
  </si>
  <si>
    <t>04.10.2019 10:14:45</t>
  </si>
  <si>
    <t>04.10.2019 10:14:46</t>
  </si>
  <si>
    <t>04.10.2019 10:14:48</t>
  </si>
  <si>
    <t>04.10.2019 10:14:49</t>
  </si>
  <si>
    <t>04.10.2019 10:14:51</t>
  </si>
  <si>
    <t>04.10.2019 10:25:21</t>
  </si>
  <si>
    <t>04.10.2019 10:25:22</t>
  </si>
  <si>
    <t>04.10.2019 10:25:25</t>
  </si>
  <si>
    <t>04.10.2019 10:25:27</t>
  </si>
  <si>
    <t>04.10.2019 10:25:28</t>
  </si>
  <si>
    <t>04.10.2019 10:25:30</t>
  </si>
  <si>
    <t>04.10.2019 10:25:31</t>
  </si>
  <si>
    <t>04.10.2019 10:26:41</t>
  </si>
  <si>
    <t>04.10.2019 10:26:45</t>
  </si>
  <si>
    <t>04.10.2019 10:26:46</t>
  </si>
  <si>
    <t>04.10.2019 10:26:48</t>
  </si>
  <si>
    <t>04.10.2019 10:26:50</t>
  </si>
  <si>
    <t>04.10.2019 10:26:51</t>
  </si>
  <si>
    <t>04.10.2019 10:27:56</t>
  </si>
  <si>
    <t>04.10.2019 10:27:57</t>
  </si>
  <si>
    <t>04.10.2019 10:28:00</t>
  </si>
  <si>
    <t>04.10.2019 10:28:04</t>
  </si>
  <si>
    <t>04.10.2019 10:28:06</t>
  </si>
  <si>
    <t>04.10.2019 10:28:07</t>
  </si>
  <si>
    <t>04.10.2019 10:29:36</t>
  </si>
  <si>
    <t>04.10.2019 10:29:37</t>
  </si>
  <si>
    <t>04.10.2019 10:29:39</t>
  </si>
  <si>
    <t>04.10.2019 10:29:40</t>
  </si>
  <si>
    <t>04.10.2019 10:29:42</t>
  </si>
  <si>
    <t>04.10.2019 10:29:43</t>
  </si>
  <si>
    <t>04.10.2019 10:29:45</t>
  </si>
  <si>
    <t>04.10.2019 10:29:49</t>
  </si>
  <si>
    <t>04.10.2019 10:33:44</t>
  </si>
  <si>
    <t>04.10.2019 10:33:45</t>
  </si>
  <si>
    <t>04.10.2019 10:33:47</t>
  </si>
  <si>
    <t>04.10.2019 10:33:48</t>
  </si>
  <si>
    <t>04.10.2019 10:33:54</t>
  </si>
  <si>
    <t>04.10.2019 10:33:56</t>
  </si>
  <si>
    <t>04.10.2019 10:34:16</t>
  </si>
  <si>
    <t>04.10.2019 10:34:18</t>
  </si>
  <si>
    <t>04.10.2019 10:34:19</t>
  </si>
  <si>
    <t>04.10.2019 10:34:21</t>
  </si>
  <si>
    <t>04.10.2019 10:34:22</t>
  </si>
  <si>
    <t>04.10.2019 11:00:18</t>
  </si>
  <si>
    <t>04.10.2019 11:00:19</t>
  </si>
  <si>
    <t>04.10.2019 11:00:21</t>
  </si>
  <si>
    <t>04.10.2019 11:00:22</t>
  </si>
  <si>
    <t>04.10.2019 11:00:24</t>
  </si>
  <si>
    <t>04.10.2019 11:00:30</t>
  </si>
  <si>
    <t>04.10.2019 11:01:42</t>
  </si>
  <si>
    <t>04.10.2019 11:01:44</t>
  </si>
  <si>
    <t>04.10.2019 11:01:45</t>
  </si>
  <si>
    <t>04.10.2019 11:01:47</t>
  </si>
  <si>
    <t>04.10.2019 11:01:48</t>
  </si>
  <si>
    <t>04.10.2019 11:01:50</t>
  </si>
  <si>
    <t>04.10.2019 11:01:51</t>
  </si>
  <si>
    <t>04.10.2019 11:03:06</t>
  </si>
  <si>
    <t>04.10.2019 11:03:07</t>
  </si>
  <si>
    <t>04.10.2019 11:03:09</t>
  </si>
  <si>
    <t>04.10.2019 11:03:10</t>
  </si>
  <si>
    <t>04.10.2019 11:03:12</t>
  </si>
  <si>
    <t>04.10.2019 11:03:13</t>
  </si>
  <si>
    <t>04.10.2019 11:03:15</t>
  </si>
  <si>
    <t>04.10.2019 11:05:48</t>
  </si>
  <si>
    <t>04.10.2019 11:07:40</t>
  </si>
  <si>
    <t>04.10.2019 11:07:42</t>
  </si>
  <si>
    <t>04.10.2019 11:28:40</t>
  </si>
  <si>
    <t>04.10.2019 11:28:42</t>
  </si>
  <si>
    <t>04.10.2019 11:28:43</t>
  </si>
  <si>
    <t>04.10.2019 11:32:24</t>
  </si>
  <si>
    <t>04.10.2019 11:32:25</t>
  </si>
  <si>
    <t>04.10.2019 11:32:27</t>
  </si>
  <si>
    <t>04.10.2019 11:33:39</t>
  </si>
  <si>
    <t>04.10.2019 11:33:40</t>
  </si>
  <si>
    <t>04.10.2019 11:33:42</t>
  </si>
  <si>
    <t>04.10.2019 11:33:43</t>
  </si>
  <si>
    <t>04.10.2019 11:33:46</t>
  </si>
  <si>
    <t>04.10.2019 11:33:49</t>
  </si>
  <si>
    <t>04.10.2019 11:46:42</t>
  </si>
  <si>
    <t>04.10.2019 11:46:43</t>
  </si>
  <si>
    <t>04.10.2019 12:09:15</t>
  </si>
  <si>
    <t>04.10.2019 12:09:16</t>
  </si>
  <si>
    <t>04.10.2019 12:09:18</t>
  </si>
  <si>
    <t>04.10.2019 12:09:19</t>
  </si>
  <si>
    <t>04.10.2019 12:10:09</t>
  </si>
  <si>
    <t>04.10.2019 12:19:28</t>
  </si>
  <si>
    <t>04.10.2019 12:19:30</t>
  </si>
  <si>
    <t>04.10.2019 12:19:31</t>
  </si>
  <si>
    <t>04.10.2019 12:25:03</t>
  </si>
  <si>
    <t>04.10.2019 12:25:04</t>
  </si>
  <si>
    <t>04.10.2019 12:25:06</t>
  </si>
  <si>
    <t>04.10.2019 12:25:07</t>
  </si>
  <si>
    <t>04.10.2019 12:25:45</t>
  </si>
  <si>
    <t>04.10.2019 12:25:46</t>
  </si>
  <si>
    <t>04.10.2019 12:25:48</t>
  </si>
  <si>
    <t>04.10.2019 12:25:49</t>
  </si>
  <si>
    <t>04.10.2019 12:25:51</t>
  </si>
  <si>
    <t>04.10.2019 12:25:52</t>
  </si>
  <si>
    <t>04.10.2019 12:25:54</t>
  </si>
  <si>
    <t>04.10.2019 12:42:13</t>
  </si>
  <si>
    <t>04.10.2019 12:42:15</t>
  </si>
  <si>
    <t>04.10.2019 12:42:16</t>
  </si>
  <si>
    <t>04.10.2019 12:42:22</t>
  </si>
  <si>
    <t>04.10.2019 12:46:39</t>
  </si>
  <si>
    <t>04.10.2019 12:46:40</t>
  </si>
  <si>
    <t>04.10.2019 12:46:42</t>
  </si>
  <si>
    <t>04.10.2019 12:46:46</t>
  </si>
  <si>
    <t>04.10.2019 12:46:48</t>
  </si>
  <si>
    <t>04.10.2019 12:46:49</t>
  </si>
  <si>
    <t>04.10.2019 12:52:47</t>
  </si>
  <si>
    <t>04.10.2019 12:52:48</t>
  </si>
  <si>
    <t>04.10.2019 12:52:50</t>
  </si>
  <si>
    <t>04.10.2019 12:52:51</t>
  </si>
  <si>
    <t>04.10.2019 12:52:53</t>
  </si>
  <si>
    <t>04.10.2019 12:52:54</t>
  </si>
  <si>
    <t>04.10.2019 12:52:56</t>
  </si>
  <si>
    <t>04.10.2019 12:54:30</t>
  </si>
  <si>
    <t>04.10.2019 12:54:31</t>
  </si>
  <si>
    <t>04.10.2019 12:54:33</t>
  </si>
  <si>
    <t>04.10.2019 12:54:34</t>
  </si>
  <si>
    <t>04.10.2019 12:54:36</t>
  </si>
  <si>
    <t>04.10.2019 12:54:37</t>
  </si>
  <si>
    <t>04.10.2019 12:54:39</t>
  </si>
  <si>
    <t>04.10.2019 12:54:40</t>
  </si>
  <si>
    <t>04.10.2019 12:54:42</t>
  </si>
  <si>
    <t>04.10.2019 12:54:43</t>
  </si>
  <si>
    <t>04.10.2019 13:02:19</t>
  </si>
  <si>
    <t>04.10.2019 13:02:21</t>
  </si>
  <si>
    <t>04.10.2019 13:02:22</t>
  </si>
  <si>
    <t>04.10.2019 13:56:47</t>
  </si>
  <si>
    <t>04.10.2019 13:56:48</t>
  </si>
  <si>
    <t>04.10.2019 13:56:50</t>
  </si>
  <si>
    <t>04.10.2019 13:56:51</t>
  </si>
  <si>
    <t>04.10.2019 13:56:53</t>
  </si>
  <si>
    <t>04.10.2019 13:56:54</t>
  </si>
  <si>
    <t>04.10.2019 13:56:56</t>
  </si>
  <si>
    <t>04.10.2019 13:56:57</t>
  </si>
  <si>
    <t>04.10.2019 13:56:59</t>
  </si>
  <si>
    <t>04.10.2019 13:57:08</t>
  </si>
  <si>
    <t>04.10.2019 13:58:50</t>
  </si>
  <si>
    <t>04.10.2019 13:58:51</t>
  </si>
  <si>
    <t>04.10.2019 13:58:53</t>
  </si>
  <si>
    <t>04.10.2019 13:58:59</t>
  </si>
  <si>
    <t>04.10.2019 14:07:04</t>
  </si>
  <si>
    <t>04.10.2019 14:07:06</t>
  </si>
  <si>
    <t>04.10.2019 14:07:07</t>
  </si>
  <si>
    <t>04.10.2019 14:07:09</t>
  </si>
  <si>
    <t>04.10.2019 14:29:36</t>
  </si>
  <si>
    <t>04.10.2019 14:29:37</t>
  </si>
  <si>
    <t>04.10.2019 14:29:39</t>
  </si>
  <si>
    <t>04.10.2019 14:29:40</t>
  </si>
  <si>
    <t>04.10.2019 14:29:42</t>
  </si>
  <si>
    <t>04.10.2019 14:29:43</t>
  </si>
  <si>
    <t>04.10.2019 14:29:49</t>
  </si>
  <si>
    <t>04.10.2019 14:34:46</t>
  </si>
  <si>
    <t>04.10.2019 14:35:46</t>
  </si>
  <si>
    <t>04.10.2019 14:35:48</t>
  </si>
  <si>
    <t>04.10.2019 14:35:49</t>
  </si>
  <si>
    <t>04.10.2019 14:35:51</t>
  </si>
  <si>
    <t>04.10.2019 14:35:53</t>
  </si>
  <si>
    <t>04.10.2019 14:35:54</t>
  </si>
  <si>
    <t>04.10.2019 14:35:56</t>
  </si>
  <si>
    <t>04.10.2019 14:43:25</t>
  </si>
  <si>
    <t>04.10.2019 14:47:54</t>
  </si>
  <si>
    <t>04.10.2019 14:47:56</t>
  </si>
  <si>
    <t>04.10.2019 14:47:57</t>
  </si>
  <si>
    <t>04.10.2019 14:48:00</t>
  </si>
  <si>
    <t>04.10.2019 14:52:06</t>
  </si>
  <si>
    <t>04.10.2019 14:52:07</t>
  </si>
  <si>
    <t>04.10.2019 14:52:13</t>
  </si>
  <si>
    <t>04.10.2019 14:52:15</t>
  </si>
  <si>
    <t>04.10.2019 14:52:16</t>
  </si>
  <si>
    <t>04.10.2019 14:52:18</t>
  </si>
  <si>
    <t>04.10.2019 14:52:19</t>
  </si>
  <si>
    <t>04.10.2019 14:52:21</t>
  </si>
  <si>
    <t>04.10.2019 14:52:24</t>
  </si>
  <si>
    <t>04.10.2019 14:52:28</t>
  </si>
  <si>
    <t>04.10.2019 14:52:34</t>
  </si>
  <si>
    <t>04.10.2019 14:52:36</t>
  </si>
  <si>
    <t>04.10.2019 14:52:37</t>
  </si>
  <si>
    <t>04.10.2019 14:52:39</t>
  </si>
  <si>
    <t>04.10.2019 14:52:40</t>
  </si>
  <si>
    <t>04.10.2019 14:52:42</t>
  </si>
  <si>
    <t>04.10.2019 14:52:43</t>
  </si>
  <si>
    <t>04.10.2019 14:55:37</t>
  </si>
  <si>
    <t>04.10.2019 15:05:46</t>
  </si>
  <si>
    <t>04.10.2019 15:05:48</t>
  </si>
  <si>
    <t>04.10.2019 15:05:49</t>
  </si>
  <si>
    <t>04.10.2019 15:05:51</t>
  </si>
  <si>
    <t>04.10.2019 15:05:52</t>
  </si>
  <si>
    <t>04.10.2019 15:05:54</t>
  </si>
  <si>
    <t>04.10.2019 15:19:57</t>
  </si>
  <si>
    <t>04.10.2019 15:19:59</t>
  </si>
  <si>
    <t>04.10.2019 15:20:00</t>
  </si>
  <si>
    <t>04.10.2019 15:20:02</t>
  </si>
  <si>
    <t>04.10.2019 15:20:03</t>
  </si>
  <si>
    <t>04.10.2019 15:20:05</t>
  </si>
  <si>
    <t>04.10.2019 15:20:06</t>
  </si>
  <si>
    <t>04.10.2019 15:20:08</t>
  </si>
  <si>
    <t>04.10.2019 15:20:12</t>
  </si>
  <si>
    <t>04.10.2019 15:20:17</t>
  </si>
  <si>
    <t>04.10.2019 15:20:18</t>
  </si>
  <si>
    <t>04.10.2019 15:20:20</t>
  </si>
  <si>
    <t>04.10.2019 15:20:21</t>
  </si>
  <si>
    <t>04.10.2019 15:20:27</t>
  </si>
  <si>
    <t>04.10.2019 15:20:29</t>
  </si>
  <si>
    <t>04.10.2019 15:33:30</t>
  </si>
  <si>
    <t>04.10.2019 15:33:34</t>
  </si>
  <si>
    <t>04.10.2019 15:33:40</t>
  </si>
  <si>
    <t>04.10.2019 15:33:43</t>
  </si>
  <si>
    <t>04.10.2019 15:33:45</t>
  </si>
  <si>
    <t>04.10.2019 15:33:46</t>
  </si>
  <si>
    <t>04.10.2019 15:33:48</t>
  </si>
  <si>
    <t>04.10.2019 15:33:49</t>
  </si>
  <si>
    <t>04.10.2019 15:36:37</t>
  </si>
  <si>
    <t>04.10.2019 15:36:39</t>
  </si>
  <si>
    <t>04.10.2019 15:36:40</t>
  </si>
  <si>
    <t>04.10.2019 15:36:42</t>
  </si>
  <si>
    <t>04.10.2019 16:01:48</t>
  </si>
  <si>
    <t>04.10.2019 16:01:49</t>
  </si>
  <si>
    <t>04.10.2019 16:01:51</t>
  </si>
  <si>
    <t>04.10.2019 16:01:53</t>
  </si>
  <si>
    <t>04.10.2019 16:05:15</t>
  </si>
  <si>
    <t>04.10.2019 16:05:16</t>
  </si>
  <si>
    <t>04.10.2019 16:05:18</t>
  </si>
  <si>
    <t>04.10.2019 16:05:19</t>
  </si>
  <si>
    <t>04.10.2019 16:05:21</t>
  </si>
  <si>
    <t>04.10.2019 16:05:22</t>
  </si>
  <si>
    <t>04.10.2019 16:05:40</t>
  </si>
  <si>
    <t>04.10.2019 16:05:42</t>
  </si>
  <si>
    <t>04.10.2019 16:05:43</t>
  </si>
  <si>
    <t>04.10.2019 16:13:01</t>
  </si>
  <si>
    <t>04.10.2019 16:19:24</t>
  </si>
  <si>
    <t>04.10.2019 16:19:25</t>
  </si>
  <si>
    <t>04.10.2019 16:19:27</t>
  </si>
  <si>
    <t>04.10.2019 16:19:28</t>
  </si>
  <si>
    <t>04.10.2019 16:26:54</t>
  </si>
  <si>
    <t>04.10.2019 16:26:56</t>
  </si>
  <si>
    <t>04.10.2019 16:28:42</t>
  </si>
  <si>
    <t>04.10.2019 16:28:43</t>
  </si>
  <si>
    <t>04.10.2019 16:28:45</t>
  </si>
  <si>
    <t>04.10.2019 16:28:46</t>
  </si>
  <si>
    <t>04.10.2019 16:28:48</t>
  </si>
  <si>
    <t>04.10.2019 16:57:06</t>
  </si>
  <si>
    <t>04.10.2019 16:57:07</t>
  </si>
  <si>
    <t>04.10.2019 16:57:09</t>
  </si>
  <si>
    <t>04.10.2019 16:57:10</t>
  </si>
  <si>
    <t>04.10.2019 17:12:30</t>
  </si>
  <si>
    <t>04.10.2019 17:12:31</t>
  </si>
  <si>
    <t>04.10.2019 17:27:21</t>
  </si>
  <si>
    <t>04.10.2019 17:27:22</t>
  </si>
  <si>
    <t>04.10.2019 17:27:25</t>
  </si>
  <si>
    <t>04.10.2019 17:27:27</t>
  </si>
  <si>
    <t>04.10.2019 17:27:28</t>
  </si>
  <si>
    <t>04.10.2019 17:27:30</t>
  </si>
  <si>
    <t>04.10.2019 17:27:31</t>
  </si>
  <si>
    <t>04.10.2019 17:27:33</t>
  </si>
  <si>
    <t>04.10.2019 17:37:18</t>
  </si>
  <si>
    <t>04.10.2019 17:54:46</t>
  </si>
  <si>
    <t>04.10.2019 17:54:49</t>
  </si>
  <si>
    <t>04.10.2019 17:54:51</t>
  </si>
  <si>
    <t>04.10.2019 17:54:53</t>
  </si>
  <si>
    <t>04.10.2019 17:54:54</t>
  </si>
  <si>
    <t>04.10.2019 17:54:56</t>
  </si>
  <si>
    <t>04.10.2019 17:54:57</t>
  </si>
  <si>
    <t>04.10.2019 17:54:59</t>
  </si>
  <si>
    <t>04.10.2019 17:59:37</t>
  </si>
  <si>
    <t>04.10.2019 17:59:39</t>
  </si>
  <si>
    <t>04.10.2019 17:59:40</t>
  </si>
  <si>
    <t>04.10.2019 17:59:42</t>
  </si>
  <si>
    <t>04.10.2019 17:59:43</t>
  </si>
  <si>
    <t>04.10.2019 18:13:50</t>
  </si>
  <si>
    <t>04.10.2019 18:13:53</t>
  </si>
  <si>
    <t>04.10.2019 18:13:54</t>
  </si>
  <si>
    <t>04.10.2019 18:13:56</t>
  </si>
  <si>
    <t>04.10.2019 18:26:07</t>
  </si>
  <si>
    <t>04.10.2019 18:26:09</t>
  </si>
  <si>
    <t>04.10.2019 18:26:10</t>
  </si>
  <si>
    <t>04.10.2019 18:26:13</t>
  </si>
  <si>
    <t>04.10.2019 18:26:15</t>
  </si>
  <si>
    <t>04.10.2019 18:26:16</t>
  </si>
  <si>
    <t>04.10.2019 18:35:15</t>
  </si>
  <si>
    <t>04.10.2019 18:35:16</t>
  </si>
  <si>
    <t>04.10.2019 18:49:30</t>
  </si>
  <si>
    <t>04.10.2019 18:49:31</t>
  </si>
  <si>
    <t>04.10.2019 18:49:33</t>
  </si>
  <si>
    <t>04.10.2019 18:51:34</t>
  </si>
  <si>
    <t>04.10.2019 18:51:36</t>
  </si>
  <si>
    <t>04.10.2019 18:51:37</t>
  </si>
  <si>
    <t>04.10.2019 18:51:45</t>
  </si>
  <si>
    <t>04.10.2019 19:05:43</t>
  </si>
  <si>
    <t>04.10.2019 19:05:45</t>
  </si>
  <si>
    <t>04.10.2019 19:05:46</t>
  </si>
  <si>
    <t>04.10.2019 19:21:13</t>
  </si>
  <si>
    <t>04.10.2019 19:21:15</t>
  </si>
  <si>
    <t>04.10.2019 19:21:16</t>
  </si>
  <si>
    <t>04.10.2019 19:21:18</t>
  </si>
  <si>
    <t>04.10.2019 19:21:19</t>
  </si>
  <si>
    <t>04.10.2019 20:24:53</t>
  </si>
  <si>
    <t>04.10.2019 20:24:54</t>
  </si>
  <si>
    <t>04.10.2019 20:24:56</t>
  </si>
  <si>
    <t>04.10.2019 20:38:47</t>
  </si>
  <si>
    <t>04.10.2019 21:40:01</t>
  </si>
  <si>
    <t>04.10.2019 21:40:03</t>
  </si>
  <si>
    <t>04.10.2019 21:40:04</t>
  </si>
  <si>
    <t>04.10.2019 21:40:06</t>
  </si>
  <si>
    <t>05.10.2019 01:09:57</t>
  </si>
  <si>
    <t>05.10.2019 01:10:03</t>
  </si>
  <si>
    <t>05.10.2019 01:10:05</t>
  </si>
  <si>
    <t>05.10.2019 01:10:06</t>
  </si>
  <si>
    <t>05.10.2019 01:10:08</t>
  </si>
  <si>
    <t>05.10.2019 04:39:16</t>
  </si>
  <si>
    <t>05.10.2019 04:39:18</t>
  </si>
  <si>
    <t>05.10.2019 04:39:19</t>
  </si>
  <si>
    <t>05.10.2019 04:39:21</t>
  </si>
  <si>
    <t>05.10.2019 04:39:22</t>
  </si>
  <si>
    <t>05.10.2019 07:21:25</t>
  </si>
  <si>
    <t>05.10.2019 07:21:30</t>
  </si>
  <si>
    <t>05.10.2019 07:55:51</t>
  </si>
  <si>
    <t>05.10.2019 07:55:54</t>
  </si>
  <si>
    <t>05.10.2019 07:55:56</t>
  </si>
  <si>
    <t>05.10.2019 07:55:57</t>
  </si>
  <si>
    <t>05.10.2019 08:06:04</t>
  </si>
  <si>
    <t>05.10.2019 08:06:06</t>
  </si>
  <si>
    <t>05.10.2019 08:06:07</t>
  </si>
  <si>
    <t>05.10.2019 08:06:09</t>
  </si>
  <si>
    <t>05.10.2019 08:06:10</t>
  </si>
  <si>
    <t>05.10.2019 08:08:47</t>
  </si>
  <si>
    <t>05.10.2019 08:08:48</t>
  </si>
  <si>
    <t>05.10.2019 08:08:50</t>
  </si>
  <si>
    <t>05.10.2019 08:08:51</t>
  </si>
  <si>
    <t>05.10.2019 08:08:54</t>
  </si>
  <si>
    <t>05.10.2019 08:09:04</t>
  </si>
  <si>
    <t>05.10.2019 09:12:51</t>
  </si>
  <si>
    <t>05.10.2019 09:12:53</t>
  </si>
  <si>
    <t>05.10.2019 09:12:54</t>
  </si>
  <si>
    <t>05.10.2019 09:12:57</t>
  </si>
  <si>
    <t>05.10.2019 09:18:42</t>
  </si>
  <si>
    <t>05.10.2019 09:18:43</t>
  </si>
  <si>
    <t>05.10.2019 09:18:45</t>
  </si>
  <si>
    <t>05.10.2019 09:18:50</t>
  </si>
  <si>
    <t>05.10.2019 09:21:34</t>
  </si>
  <si>
    <t>05.10.2019 09:21:39</t>
  </si>
  <si>
    <t>05.10.2019 09:21:40</t>
  </si>
  <si>
    <t>05.10.2019 09:21:42</t>
  </si>
  <si>
    <t>05.10.2019 09:21:43</t>
  </si>
  <si>
    <t>05.10.2019 09:50:19</t>
  </si>
  <si>
    <t>05.10.2019 09:50:21</t>
  </si>
  <si>
    <t>05.10.2019 09:55:45</t>
  </si>
  <si>
    <t>05.10.2019 09:55:47</t>
  </si>
  <si>
    <t>05.10.2019 09:55:48</t>
  </si>
  <si>
    <t>05.10.2019 09:55:50</t>
  </si>
  <si>
    <t>05.10.2019 09:55:51</t>
  </si>
  <si>
    <t>05.10.2019 09:55:53</t>
  </si>
  <si>
    <t>05.10.2019 09:55:54</t>
  </si>
  <si>
    <t>05.10.2019 09:55:56</t>
  </si>
  <si>
    <t>05.10.2019 09:58:57</t>
  </si>
  <si>
    <t>05.10.2019 09:59:00</t>
  </si>
  <si>
    <t>05.10.2019 09:59:03</t>
  </si>
  <si>
    <t>05.10.2019 09:59:05</t>
  </si>
  <si>
    <t>05.10.2019 09:59:06</t>
  </si>
  <si>
    <t>05.10.2019 10:10:59</t>
  </si>
  <si>
    <t>05.10.2019 10:11:00</t>
  </si>
  <si>
    <t>05.10.2019 10:11:02</t>
  </si>
  <si>
    <t>05.10.2019 10:11:03</t>
  </si>
  <si>
    <t>05.10.2019 10:11:05</t>
  </si>
  <si>
    <t>05.10.2019 10:22:53</t>
  </si>
  <si>
    <t>05.10.2019 10:22:54</t>
  </si>
  <si>
    <t>05.10.2019 10:22:56</t>
  </si>
  <si>
    <t>05.10.2019 10:38:33</t>
  </si>
  <si>
    <t>05.10.2019 10:39:42</t>
  </si>
  <si>
    <t>05.10.2019 10:39:43</t>
  </si>
  <si>
    <t>05.10.2019 10:39:45</t>
  </si>
  <si>
    <t>05.10.2019 10:39:46</t>
  </si>
  <si>
    <t>05.10.2019 10:39:48</t>
  </si>
  <si>
    <t>05.10.2019 10:39:51</t>
  </si>
  <si>
    <t>05.10.2019 10:40:36</t>
  </si>
  <si>
    <t>05.10.2019 10:40:37</t>
  </si>
  <si>
    <t>05.10.2019 10:40:39</t>
  </si>
  <si>
    <t>05.10.2019 10:40:40</t>
  </si>
  <si>
    <t>05.10.2019 10:40:42</t>
  </si>
  <si>
    <t>05.10.2019 10:40:46</t>
  </si>
  <si>
    <t>05.10.2019 10:40:48</t>
  </si>
  <si>
    <t>05.10.2019 10:50:33</t>
  </si>
  <si>
    <t>05.10.2019 10:50:34</t>
  </si>
  <si>
    <t>05.10.2019 10:50:36</t>
  </si>
  <si>
    <t>05.10.2019 10:50:37</t>
  </si>
  <si>
    <t>05.10.2019 10:50:43</t>
  </si>
  <si>
    <t>05.10.2019 10:53:07</t>
  </si>
  <si>
    <t>05.10.2019 10:53:09</t>
  </si>
  <si>
    <t>05.10.2019 10:53:10</t>
  </si>
  <si>
    <t>05.10.2019 10:53:12</t>
  </si>
  <si>
    <t>05.10.2019 10:53:18</t>
  </si>
  <si>
    <t>05.10.2019 11:08:45</t>
  </si>
  <si>
    <t>05.10.2019 11:08:46</t>
  </si>
  <si>
    <t>05.10.2019 11:08:48</t>
  </si>
  <si>
    <t>05.10.2019 11:08:50</t>
  </si>
  <si>
    <t>05.10.2019 11:08:51</t>
  </si>
  <si>
    <t>05.10.2019 11:08:53</t>
  </si>
  <si>
    <t>05.10.2019 11:15:43</t>
  </si>
  <si>
    <t>05.10.2019 11:15:46</t>
  </si>
  <si>
    <t>05.10.2019 11:15:48</t>
  </si>
  <si>
    <t>05.10.2019 11:15:50</t>
  </si>
  <si>
    <t>05.10.2019 11:15:51</t>
  </si>
  <si>
    <t>05.10.2019 11:15:53</t>
  </si>
  <si>
    <t>05.10.2019 11:15:54</t>
  </si>
  <si>
    <t>05.10.2019 11:16:28</t>
  </si>
  <si>
    <t>05.10.2019 11:16:30</t>
  </si>
  <si>
    <t>05.10.2019 11:16:31</t>
  </si>
  <si>
    <t>05.10.2019 11:16:33</t>
  </si>
  <si>
    <t>05.10.2019 11:18:25</t>
  </si>
  <si>
    <t>05.10.2019 11:18:27</t>
  </si>
  <si>
    <t>05.10.2019 11:18:28</t>
  </si>
  <si>
    <t>05.10.2019 11:18:30</t>
  </si>
  <si>
    <t>05.10.2019 11:19:07</t>
  </si>
  <si>
    <t>05.10.2019 11:19:09</t>
  </si>
  <si>
    <t>05.10.2019 11:19:10</t>
  </si>
  <si>
    <t>05.10.2019 11:19:12</t>
  </si>
  <si>
    <t>05.10.2019 11:23:13</t>
  </si>
  <si>
    <t>05.10.2019 11:23:15</t>
  </si>
  <si>
    <t>05.10.2019 11:23:19</t>
  </si>
  <si>
    <t>05.10.2019 11:30:59</t>
  </si>
  <si>
    <t>05.10.2019 11:31:00</t>
  </si>
  <si>
    <t>05.10.2019 11:31:02</t>
  </si>
  <si>
    <t>05.10.2019 11:31:03</t>
  </si>
  <si>
    <t>05.10.2019 11:31:05</t>
  </si>
  <si>
    <t>05.10.2019 11:31:08</t>
  </si>
  <si>
    <t>05.10.2019 11:31:12</t>
  </si>
  <si>
    <t>05.10.2019 11:31:14</t>
  </si>
  <si>
    <t>05.10.2019 11:31:15</t>
  </si>
  <si>
    <t>05.10.2019 11:31:17</t>
  </si>
  <si>
    <t>05.10.2019 11:31:18</t>
  </si>
  <si>
    <t>05.10.2019 12:09:01</t>
  </si>
  <si>
    <t>05.10.2019 12:09:03</t>
  </si>
  <si>
    <t>05.10.2019 12:09:04</t>
  </si>
  <si>
    <t>05.10.2019 12:09:19</t>
  </si>
  <si>
    <t>05.10.2019 12:09:21</t>
  </si>
  <si>
    <t>05.10.2019 12:09:22</t>
  </si>
  <si>
    <t>05.10.2019 12:09:28</t>
  </si>
  <si>
    <t>05.10.2019 12:09:30</t>
  </si>
  <si>
    <t>05.10.2019 12:13:48</t>
  </si>
  <si>
    <t>05.10.2019 12:13:50</t>
  </si>
  <si>
    <t>05.10.2019 12:13:51</t>
  </si>
  <si>
    <t>05.10.2019 12:13:54</t>
  </si>
  <si>
    <t>05.10.2019 12:13:56</t>
  </si>
  <si>
    <t>05.10.2019 12:13:57</t>
  </si>
  <si>
    <t>05.10.2019 12:13:59</t>
  </si>
  <si>
    <t>05.10.2019 12:40:10</t>
  </si>
  <si>
    <t>05.10.2019 12:40:13</t>
  </si>
  <si>
    <t>05.10.2019 12:40:16</t>
  </si>
  <si>
    <t>05.10.2019 12:40:19</t>
  </si>
  <si>
    <t>05.10.2019 12:40:21</t>
  </si>
  <si>
    <t>05.10.2019 12:40:22</t>
  </si>
  <si>
    <t>05.10.2019 12:40:24</t>
  </si>
  <si>
    <t>05.10.2019 12:40:25</t>
  </si>
  <si>
    <t>05.10.2019 12:40:27</t>
  </si>
  <si>
    <t>05.10.2019 12:45:45</t>
  </si>
  <si>
    <t>05.10.2019 12:45:49</t>
  </si>
  <si>
    <t>05.10.2019 12:45:52</t>
  </si>
  <si>
    <t>05.10.2019 12:45:54</t>
  </si>
  <si>
    <t>05.10.2019 12:45:55</t>
  </si>
  <si>
    <t>05.10.2019 12:46:39</t>
  </si>
  <si>
    <t>05.10.2019 12:46:41</t>
  </si>
  <si>
    <t>05.10.2019 12:46:42</t>
  </si>
  <si>
    <t>05.10.2019 12:46:44</t>
  </si>
  <si>
    <t>05.10.2019 12:46:45</t>
  </si>
  <si>
    <t>05.10.2019 12:48:56</t>
  </si>
  <si>
    <t>05.10.2019 12:48:57</t>
  </si>
  <si>
    <t>05.10.2019 12:48:59</t>
  </si>
  <si>
    <t>05.10.2019 12:49:29</t>
  </si>
  <si>
    <t>05.10.2019 12:58:37</t>
  </si>
  <si>
    <t>05.10.2019 12:58:40</t>
  </si>
  <si>
    <t>05.10.2019 12:58:42</t>
  </si>
  <si>
    <t>05.10.2019 12:58:43</t>
  </si>
  <si>
    <t>05.10.2019 12:58:45</t>
  </si>
  <si>
    <t>05.10.2019 13:00:42</t>
  </si>
  <si>
    <t>05.10.2019 13:00:43</t>
  </si>
  <si>
    <t>05.10.2019 13:00:45</t>
  </si>
  <si>
    <t>05.10.2019 13:00:46</t>
  </si>
  <si>
    <t>05.10.2019 13:00:48</t>
  </si>
  <si>
    <t>05.10.2019 13:00:49</t>
  </si>
  <si>
    <t>05.10.2019 13:01:34</t>
  </si>
  <si>
    <t>05.10.2019 13:01:39</t>
  </si>
  <si>
    <t>05.10.2019 13:01:40</t>
  </si>
  <si>
    <t>05.10.2019 13:01:42</t>
  </si>
  <si>
    <t>05.10.2019 13:01:43</t>
  </si>
  <si>
    <t>05.10.2019 13:50:37</t>
  </si>
  <si>
    <t>05.10.2019 13:56:18</t>
  </si>
  <si>
    <t>05.10.2019 13:56:19</t>
  </si>
  <si>
    <t>05.10.2019 13:56:21</t>
  </si>
  <si>
    <t>05.10.2019 13:56:22</t>
  </si>
  <si>
    <t>05.10.2019 13:56:24</t>
  </si>
  <si>
    <t>05.10.2019 13:56:25</t>
  </si>
  <si>
    <t>05.10.2019 13:56:27</t>
  </si>
  <si>
    <t>05.10.2019 13:58:37</t>
  </si>
  <si>
    <t>05.10.2019 13:58:42</t>
  </si>
  <si>
    <t>05.10.2019 13:59:31</t>
  </si>
  <si>
    <t>05.10.2019 13:59:33</t>
  </si>
  <si>
    <t>05.10.2019 13:59:34</t>
  </si>
  <si>
    <t>05.10.2019 13:59:36</t>
  </si>
  <si>
    <t>05.10.2019 13:59:37</t>
  </si>
  <si>
    <t>05.10.2019 13:59:39</t>
  </si>
  <si>
    <t>05.10.2019 14:10:43</t>
  </si>
  <si>
    <t>05.10.2019 14:10:47</t>
  </si>
  <si>
    <t>05.10.2019 14:10:49</t>
  </si>
  <si>
    <t>05.10.2019 14:10:51</t>
  </si>
  <si>
    <t>05.10.2019 14:10:52</t>
  </si>
  <si>
    <t>05.10.2019 14:10:54</t>
  </si>
  <si>
    <t>05.10.2019 14:10:55</t>
  </si>
  <si>
    <t>05.10.2019 14:12:18</t>
  </si>
  <si>
    <t>05.10.2019 14:12:21</t>
  </si>
  <si>
    <t>05.10.2019 14:12:22</t>
  </si>
  <si>
    <t>05.10.2019 14:12:24</t>
  </si>
  <si>
    <t>05.10.2019 14:12:25</t>
  </si>
  <si>
    <t>05.10.2019 14:25:50</t>
  </si>
  <si>
    <t>05.10.2019 14:25:51</t>
  </si>
  <si>
    <t>05.10.2019 14:25:53</t>
  </si>
  <si>
    <t>05.10.2019 14:25:54</t>
  </si>
  <si>
    <t>05.10.2019 14:26:30</t>
  </si>
  <si>
    <t>05.10.2019 14:28:13</t>
  </si>
  <si>
    <t>05.10.2019 14:28:15</t>
  </si>
  <si>
    <t>05.10.2019 14:28:16</t>
  </si>
  <si>
    <t>05.10.2019 14:28:18</t>
  </si>
  <si>
    <t>05.10.2019 14:28:19</t>
  </si>
  <si>
    <t>05.10.2019 14:28:21</t>
  </si>
  <si>
    <t>05.10.2019 14:28:22</t>
  </si>
  <si>
    <t>05.10.2019 14:38:39</t>
  </si>
  <si>
    <t>05.10.2019 14:39:36</t>
  </si>
  <si>
    <t>05.10.2019 14:39:39</t>
  </si>
  <si>
    <t>05.10.2019 14:39:40</t>
  </si>
  <si>
    <t>05.10.2019 14:39:42</t>
  </si>
  <si>
    <t>05.10.2019 14:39:43</t>
  </si>
  <si>
    <t>05.10.2019 14:46:12</t>
  </si>
  <si>
    <t>05.10.2019 14:46:15</t>
  </si>
  <si>
    <t>05.10.2019 14:46:18</t>
  </si>
  <si>
    <t>05.10.2019 14:50:12</t>
  </si>
  <si>
    <t>05.10.2019 14:50:13</t>
  </si>
  <si>
    <t>05.10.2019 14:50:15</t>
  </si>
  <si>
    <t>05.10.2019 14:50:16</t>
  </si>
  <si>
    <t>05.10.2019 14:50:18</t>
  </si>
  <si>
    <t>05.10.2019 14:50:19</t>
  </si>
  <si>
    <t>05.10.2019 14:50:21</t>
  </si>
  <si>
    <t>05.10.2019 15:02:54</t>
  </si>
  <si>
    <t>05.10.2019 15:02:56</t>
  </si>
  <si>
    <t>05.10.2019 15:02:57</t>
  </si>
  <si>
    <t>05.10.2019 15:02:59</t>
  </si>
  <si>
    <t>05.10.2019 15:03:00</t>
  </si>
  <si>
    <t>05.10.2019 15:13:42</t>
  </si>
  <si>
    <t>05.10.2019 15:13:45</t>
  </si>
  <si>
    <t>05.10.2019 15:13:46</t>
  </si>
  <si>
    <t>05.10.2019 15:13:53</t>
  </si>
  <si>
    <t>05.10.2019 15:13:54</t>
  </si>
  <si>
    <t>05.10.2019 15:13:56</t>
  </si>
  <si>
    <t>05.10.2019 15:14:00</t>
  </si>
  <si>
    <t>05.10.2019 15:14:01</t>
  </si>
  <si>
    <t>05.10.2019 15:14:13</t>
  </si>
  <si>
    <t>05.10.2019 15:14:15</t>
  </si>
  <si>
    <t>05.10.2019 15:45:33</t>
  </si>
  <si>
    <t>05.10.2019 15:45:34</t>
  </si>
  <si>
    <t>05.10.2019 15:45:36</t>
  </si>
  <si>
    <t>05.10.2019 15:45:39</t>
  </si>
  <si>
    <t>05.10.2019 15:45:40</t>
  </si>
  <si>
    <t>05.10.2019 15:45:42</t>
  </si>
  <si>
    <t>05.10.2019 15:45:43</t>
  </si>
  <si>
    <t>05.10.2019 15:45:45</t>
  </si>
  <si>
    <t>05.10.2019 15:48:07</t>
  </si>
  <si>
    <t>05.10.2019 15:48:09</t>
  </si>
  <si>
    <t>05.10.2019 15:48:10</t>
  </si>
  <si>
    <t>05.10.2019 15:48:12</t>
  </si>
  <si>
    <t>05.10.2019 15:48:15</t>
  </si>
  <si>
    <t>05.10.2019 15:48:16</t>
  </si>
  <si>
    <t>05.10.2019 15:49:43</t>
  </si>
  <si>
    <t>05.10.2019 15:49:45</t>
  </si>
  <si>
    <t>05.10.2019 15:49:48</t>
  </si>
  <si>
    <t>05.10.2019 15:49:49</t>
  </si>
  <si>
    <t>05.10.2019 15:49:53</t>
  </si>
  <si>
    <t>05.10.2019 15:53:33</t>
  </si>
  <si>
    <t>05.10.2019 15:53:34</t>
  </si>
  <si>
    <t>05.10.2019 15:53:36</t>
  </si>
  <si>
    <t>05.10.2019 15:53:37</t>
  </si>
  <si>
    <t>05.10.2019 15:53:39</t>
  </si>
  <si>
    <t>05.10.2019 15:54:07</t>
  </si>
  <si>
    <t>05.10.2019 15:54:10</t>
  </si>
  <si>
    <t>05.10.2019 15:54:13</t>
  </si>
  <si>
    <t>05.10.2019 15:54:15</t>
  </si>
  <si>
    <t>05.10.2019 15:54:16</t>
  </si>
  <si>
    <t>05.10.2019 16:13:36</t>
  </si>
  <si>
    <t>05.10.2019 16:13:39</t>
  </si>
  <si>
    <t>05.10.2019 16:13:45</t>
  </si>
  <si>
    <t>05.10.2019 16:13:46</t>
  </si>
  <si>
    <t>05.10.2019 16:13:48</t>
  </si>
  <si>
    <t>05.10.2019 16:13:49</t>
  </si>
  <si>
    <t>05.10.2019 16:40:36</t>
  </si>
  <si>
    <t>05.10.2019 16:40:37</t>
  </si>
  <si>
    <t>05.10.2019 16:40:39</t>
  </si>
  <si>
    <t>05.10.2019 16:40:40</t>
  </si>
  <si>
    <t>05.10.2019 16:40:42</t>
  </si>
  <si>
    <t>05.10.2019 16:51:31</t>
  </si>
  <si>
    <t>05.10.2019 16:51:33</t>
  </si>
  <si>
    <t>05.10.2019 16:51:34</t>
  </si>
  <si>
    <t>05.10.2019 16:51:36</t>
  </si>
  <si>
    <t>05.10.2019 16:51:37</t>
  </si>
  <si>
    <t>05.10.2019 16:51:39</t>
  </si>
  <si>
    <t>05.10.2019 16:51:40</t>
  </si>
  <si>
    <t>05.10.2019 16:51:42</t>
  </si>
  <si>
    <t>05.10.2019 16:51:46</t>
  </si>
  <si>
    <t>05.10.2019 17:00:46</t>
  </si>
  <si>
    <t>05.10.2019 17:00:50</t>
  </si>
  <si>
    <t>05.10.2019 17:00:51</t>
  </si>
  <si>
    <t>05.10.2019 17:00:53</t>
  </si>
  <si>
    <t>05.10.2019 17:00:54</t>
  </si>
  <si>
    <t>05.10.2019 17:00:56</t>
  </si>
  <si>
    <t>05.10.2019 17:12:07</t>
  </si>
  <si>
    <t>05.10.2019 17:12:09</t>
  </si>
  <si>
    <t>05.10.2019 17:12:10</t>
  </si>
  <si>
    <t>05.10.2019 17:12:12</t>
  </si>
  <si>
    <t>05.10.2019 17:12:15</t>
  </si>
  <si>
    <t>05.10.2019 17:30:24</t>
  </si>
  <si>
    <t>05.10.2019 17:30:25</t>
  </si>
  <si>
    <t>05.10.2019 17:31:42</t>
  </si>
  <si>
    <t>05.10.2019 17:31:43</t>
  </si>
  <si>
    <t>05.10.2019 17:31:45</t>
  </si>
  <si>
    <t>05.10.2019 17:35:39</t>
  </si>
  <si>
    <t>05.10.2019 17:35:40</t>
  </si>
  <si>
    <t>05.10.2019 17:35:42</t>
  </si>
  <si>
    <t>05.10.2019 17:35:43</t>
  </si>
  <si>
    <t>05.10.2019 17:35:45</t>
  </si>
  <si>
    <t>05.10.2019 17:35:46</t>
  </si>
  <si>
    <t>05.10.2019 17:35:48</t>
  </si>
  <si>
    <t>05.10.2019 17:35:49</t>
  </si>
  <si>
    <t>05.10.2019 17:40:18</t>
  </si>
  <si>
    <t>05.10.2019 17:40:19</t>
  </si>
  <si>
    <t>05.10.2019 17:40:21</t>
  </si>
  <si>
    <t>05.10.2019 17:40:22</t>
  </si>
  <si>
    <t>05.10.2019 17:40:24</t>
  </si>
  <si>
    <t>05.10.2019 17:40:25</t>
  </si>
  <si>
    <t>05.10.2019 17:40:28</t>
  </si>
  <si>
    <t>05.10.2019 17:40:43</t>
  </si>
  <si>
    <t>05.10.2019 17:40:45</t>
  </si>
  <si>
    <t>05.10.2019 17:40:49</t>
  </si>
  <si>
    <t>05.10.2019 17:40:51</t>
  </si>
  <si>
    <t>05.10.2019 17:40:52</t>
  </si>
  <si>
    <t>05.10.2019 17:40:54</t>
  </si>
  <si>
    <t>05.10.2019 17:41:03</t>
  </si>
  <si>
    <t>05.10.2019 17:41:04</t>
  </si>
  <si>
    <t>05.10.2019 17:41:06</t>
  </si>
  <si>
    <t>05.10.2019 17:41:07</t>
  </si>
  <si>
    <t>05.10.2019 17:41:10</t>
  </si>
  <si>
    <t>05.10.2019 17:42:18</t>
  </si>
  <si>
    <t>05.10.2019 17:42:19</t>
  </si>
  <si>
    <t>05.10.2019 17:42:21</t>
  </si>
  <si>
    <t>05.10.2019 17:42:22</t>
  </si>
  <si>
    <t>05.10.2019 17:42:24</t>
  </si>
  <si>
    <t>05.10.2019 17:42:30</t>
  </si>
  <si>
    <t>05.10.2019 17:58:10</t>
  </si>
  <si>
    <t>05.10.2019 17:58:12</t>
  </si>
  <si>
    <t>05.10.2019 17:58:15</t>
  </si>
  <si>
    <t>05.10.2019 17:58:16</t>
  </si>
  <si>
    <t>05.10.2019 17:59:01</t>
  </si>
  <si>
    <t>05.10.2019 17:59:18</t>
  </si>
  <si>
    <t>05.10.2019 17:59:43</t>
  </si>
  <si>
    <t>05.10.2019 17:59:45</t>
  </si>
  <si>
    <t>05.10.2019 17:59:46</t>
  </si>
  <si>
    <t>05.10.2019 17:59:48</t>
  </si>
  <si>
    <t>05.10.2019 18:06:09</t>
  </si>
  <si>
    <t>05.10.2019 18:06:10</t>
  </si>
  <si>
    <t>05.10.2019 18:06:12</t>
  </si>
  <si>
    <t>05.10.2019 18:06:13</t>
  </si>
  <si>
    <t>05.10.2019 18:17:59</t>
  </si>
  <si>
    <t>05.10.2019 18:18:00</t>
  </si>
  <si>
    <t>05.10.2019 18:18:02</t>
  </si>
  <si>
    <t>05.10.2019 18:18:03</t>
  </si>
  <si>
    <t>05.10.2019 18:18:05</t>
  </si>
  <si>
    <t>05.10.2019 18:18:11</t>
  </si>
  <si>
    <t>05.10.2019 18:48:47</t>
  </si>
  <si>
    <t>05.10.2019 18:48:48</t>
  </si>
  <si>
    <t>05.10.2019 18:48:50</t>
  </si>
  <si>
    <t>05.10.2019 18:48:51</t>
  </si>
  <si>
    <t>05.10.2019 18:48:53</t>
  </si>
  <si>
    <t>05.10.2019 18:48:54</t>
  </si>
  <si>
    <t>05.10.2019 18:48:56</t>
  </si>
  <si>
    <t>05.10.2019 18:48:57</t>
  </si>
  <si>
    <t>05.10.2019 18:59:18</t>
  </si>
  <si>
    <t>05.10.2019 19:11:27</t>
  </si>
  <si>
    <t>05.10.2019 19:11:30</t>
  </si>
  <si>
    <t>05.10.2019 19:11:31</t>
  </si>
  <si>
    <t>05.10.2019 19:11:33</t>
  </si>
  <si>
    <t>05.10.2019 19:17:34</t>
  </si>
  <si>
    <t>05.10.2019 19:17:36</t>
  </si>
  <si>
    <t>05.10.2019 19:17:39</t>
  </si>
  <si>
    <t>05.10.2019 19:17:40</t>
  </si>
  <si>
    <t>05.10.2019 19:30:22</t>
  </si>
  <si>
    <t>05.10.2019 19:30:24</t>
  </si>
  <si>
    <t>05.10.2019 19:30:25</t>
  </si>
  <si>
    <t>05.10.2019 19:30:28</t>
  </si>
  <si>
    <t>05.10.2019 19:33:16</t>
  </si>
  <si>
    <t>05.10.2019 19:33:18</t>
  </si>
  <si>
    <t>05.10.2019 19:33:19</t>
  </si>
  <si>
    <t>05.10.2019 19:33:21</t>
  </si>
  <si>
    <t>05.10.2019 19:33:25</t>
  </si>
  <si>
    <t>05.10.2019 19:33:27</t>
  </si>
  <si>
    <t>05.10.2019 19:33:28</t>
  </si>
  <si>
    <t>05.10.2019 19:42:36</t>
  </si>
  <si>
    <t>05.10.2019 19:42:40</t>
  </si>
  <si>
    <t>05.10.2019 19:42:42</t>
  </si>
  <si>
    <t>05.10.2019 19:42:43</t>
  </si>
  <si>
    <t>05.10.2019 19:42:45</t>
  </si>
  <si>
    <t>05.10.2019 19:42:46</t>
  </si>
  <si>
    <t>05.10.2019 19:42:48</t>
  </si>
  <si>
    <t>05.10.2019 20:12:19</t>
  </si>
  <si>
    <t>05.10.2019 20:12:21</t>
  </si>
  <si>
    <t>05.10.2019 20:12:22</t>
  </si>
  <si>
    <t>05.10.2019 20:12:24</t>
  </si>
  <si>
    <t>05.10.2019 20:12:25</t>
  </si>
  <si>
    <t>05.10.2019 20:12:27</t>
  </si>
  <si>
    <t>05.10.2019 20:35:10</t>
  </si>
  <si>
    <t>05.10.2019 20:35:12</t>
  </si>
  <si>
    <t>05.10.2019 20:35:13</t>
  </si>
  <si>
    <t>05.10.2019 22:08:27</t>
  </si>
  <si>
    <t>05.10.2019 22:08:30</t>
  </si>
  <si>
    <t>05.10.2019 22:08:33</t>
  </si>
  <si>
    <t>05.10.2019 22:08:34</t>
  </si>
  <si>
    <t>05.10.2019 23:09:41</t>
  </si>
  <si>
    <t>05.10.2019 23:09:42</t>
  </si>
  <si>
    <t>05.10.2019 23:09:43</t>
  </si>
  <si>
    <t>05.10.2019 23:09:45</t>
  </si>
  <si>
    <t>06.10.2019 04:39:33</t>
  </si>
  <si>
    <t>06.10.2019 04:39:34</t>
  </si>
  <si>
    <t>06.10.2019 04:39:36</t>
  </si>
  <si>
    <t>06.10.2019 04:39:37</t>
  </si>
  <si>
    <t>06.10.2019 04:39:40</t>
  </si>
  <si>
    <t>06.10.2019 07:50:00</t>
  </si>
  <si>
    <t>06.10.2019 07:50:03</t>
  </si>
  <si>
    <t>06.10.2019 07:50:06</t>
  </si>
  <si>
    <t>06.10.2019 07:50:07</t>
  </si>
  <si>
    <t>06.10.2019 07:50:09</t>
  </si>
  <si>
    <t>06.10.2019 08:06:18</t>
  </si>
  <si>
    <t>06.10.2019 08:06:19</t>
  </si>
  <si>
    <t>06.10.2019 08:06:21</t>
  </si>
  <si>
    <t>06.10.2019 08:07:00</t>
  </si>
  <si>
    <t>06.10.2019 08:07:06</t>
  </si>
  <si>
    <t>06.10.2019 08:07:07</t>
  </si>
  <si>
    <t>06.10.2019 08:07:09</t>
  </si>
  <si>
    <t>06.10.2019 08:29:15</t>
  </si>
  <si>
    <t>06.10.2019 10:04:39</t>
  </si>
  <si>
    <t>06.10.2019 10:04:40</t>
  </si>
  <si>
    <t>06.10.2019 10:04:43</t>
  </si>
  <si>
    <t>06.10.2019 10:04:45</t>
  </si>
  <si>
    <t>06.10.2019 10:04:49</t>
  </si>
  <si>
    <t>06.10.2019 10:04:51</t>
  </si>
  <si>
    <t>06.10.2019 10:04:52</t>
  </si>
  <si>
    <t>06.10.2019 10:44:39</t>
  </si>
  <si>
    <t>06.10.2019 10:44:40</t>
  </si>
  <si>
    <t>06.10.2019 10:44:42</t>
  </si>
  <si>
    <t>06.10.2019 10:44:43</t>
  </si>
  <si>
    <t>06.10.2019 10:44:45</t>
  </si>
  <si>
    <t>06.10.2019 10:44:46</t>
  </si>
  <si>
    <t>06.10.2019 10:44:51</t>
  </si>
  <si>
    <t>06.10.2019 11:03:27</t>
  </si>
  <si>
    <t>06.10.2019 11:03:28</t>
  </si>
  <si>
    <t>06.10.2019 11:03:30</t>
  </si>
  <si>
    <t>06.10.2019 11:03:31</t>
  </si>
  <si>
    <t>06.10.2019 11:03:34</t>
  </si>
  <si>
    <t>06.10.2019 12:01:56</t>
  </si>
  <si>
    <t>06.10.2019 12:01:57</t>
  </si>
  <si>
    <t>06.10.2019 12:02:00</t>
  </si>
  <si>
    <t>06.10.2019 12:05:48</t>
  </si>
  <si>
    <t>06.10.2019 12:05:50</t>
  </si>
  <si>
    <t>06.10.2019 12:05:51</t>
  </si>
  <si>
    <t>06.10.2019 12:10:06</t>
  </si>
  <si>
    <t>06.10.2019 12:10:10</t>
  </si>
  <si>
    <t>06.10.2019 12:10:12</t>
  </si>
  <si>
    <t>06.10.2019 12:10:13</t>
  </si>
  <si>
    <t>06.10.2019 12:20:01</t>
  </si>
  <si>
    <t>06.10.2019 12:20:03</t>
  </si>
  <si>
    <t>06.10.2019 12:20:04</t>
  </si>
  <si>
    <t>06.10.2019 12:20:06</t>
  </si>
  <si>
    <t>06.10.2019 12:20:07</t>
  </si>
  <si>
    <t>06.10.2019 12:20:09</t>
  </si>
  <si>
    <t>06.10.2019 12:22:00</t>
  </si>
  <si>
    <t>06.10.2019 12:22:01</t>
  </si>
  <si>
    <t>06.10.2019 12:49:10</t>
  </si>
  <si>
    <t>06.10.2019 12:49:12</t>
  </si>
  <si>
    <t>06.10.2019 12:49:13</t>
  </si>
  <si>
    <t>06.10.2019 13:52:21</t>
  </si>
  <si>
    <t>06.10.2019 13:52:22</t>
  </si>
  <si>
    <t>06.10.2019 14:11:25</t>
  </si>
  <si>
    <t>06.10.2019 14:11:27</t>
  </si>
  <si>
    <t>06.10.2019 14:11:28</t>
  </si>
  <si>
    <t>06.10.2019 14:35:33</t>
  </si>
  <si>
    <t>06.10.2019 14:38:21</t>
  </si>
  <si>
    <t>06.10.2019 14:38:22</t>
  </si>
  <si>
    <t>06.10.2019 14:39:09</t>
  </si>
  <si>
    <t>06.10.2019 14:56:09</t>
  </si>
  <si>
    <t>06.10.2019 14:56:10</t>
  </si>
  <si>
    <t>06.10.2019 14:56:13</t>
  </si>
  <si>
    <t>06.10.2019 14:56:16</t>
  </si>
  <si>
    <t>06.10.2019 15:41:00</t>
  </si>
  <si>
    <t>06.10.2019 15:41:01</t>
  </si>
  <si>
    <t>06.10.2019 15:41:06</t>
  </si>
  <si>
    <t>06.10.2019 15:41:07</t>
  </si>
  <si>
    <t>06.10.2019 15:41:09</t>
  </si>
  <si>
    <t>06.10.2019 15:41:10</t>
  </si>
  <si>
    <t>06.10.2019 15:42:56</t>
  </si>
  <si>
    <t>06.10.2019 15:42:57</t>
  </si>
  <si>
    <t>06.10.2019 15:42:59</t>
  </si>
  <si>
    <t>06.10.2019 15:43:00</t>
  </si>
  <si>
    <t>06.10.2019 15:43:02</t>
  </si>
  <si>
    <t>06.10.2019 15:43:05</t>
  </si>
  <si>
    <t>06.10.2019 15:43:09</t>
  </si>
  <si>
    <t>06.10.2019 15:43:11</t>
  </si>
  <si>
    <t>06.10.2019 15:43:12</t>
  </si>
  <si>
    <t>06.10.2019 15:43:23</t>
  </si>
  <si>
    <t>06.10.2019 15:43:24</t>
  </si>
  <si>
    <t>06.10.2019 15:43:26</t>
  </si>
  <si>
    <t>06.10.2019 15:43:27</t>
  </si>
  <si>
    <t>06.10.2019 15:43:30</t>
  </si>
  <si>
    <t>06.10.2019 16:03:19</t>
  </si>
  <si>
    <t>06.10.2019 16:03:21</t>
  </si>
  <si>
    <t>06.10.2019 16:03:22</t>
  </si>
  <si>
    <t>06.10.2019 16:03:24</t>
  </si>
  <si>
    <t>06.10.2019 16:03:25</t>
  </si>
  <si>
    <t>06.10.2019 16:38:36</t>
  </si>
  <si>
    <t>06.10.2019 16:38:37</t>
  </si>
  <si>
    <t>06.10.2019 16:38:39</t>
  </si>
  <si>
    <t>06.10.2019 17:14:18</t>
  </si>
  <si>
    <t>06.10.2019 17:14:19</t>
  </si>
  <si>
    <t>06.10.2019 17:14:21</t>
  </si>
  <si>
    <t>06.10.2019 17:14:22</t>
  </si>
  <si>
    <t>06.10.2019 17:14:27</t>
  </si>
  <si>
    <t>06.10.2019 17:19:33</t>
  </si>
  <si>
    <t>06.10.2019 17:19:34</t>
  </si>
  <si>
    <t>06.10.2019 17:19:36</t>
  </si>
  <si>
    <t>06.10.2019 17:39:01</t>
  </si>
  <si>
    <t>06.10.2019 17:39:03</t>
  </si>
  <si>
    <t>06.10.2019 17:39:04</t>
  </si>
  <si>
    <t>06.10.2019 17:41:57</t>
  </si>
  <si>
    <t>06.10.2019 17:41:59</t>
  </si>
  <si>
    <t>06.10.2019 17:42:00</t>
  </si>
  <si>
    <t>06.10.2019 17:42:02</t>
  </si>
  <si>
    <t>06.10.2019 17:42:03</t>
  </si>
  <si>
    <t>06.10.2019 18:02:18</t>
  </si>
  <si>
    <t>06.10.2019 18:02:19</t>
  </si>
  <si>
    <t>06.10.2019 18:27:01</t>
  </si>
  <si>
    <t>06.10.2019 18:27:06</t>
  </si>
  <si>
    <t>06.10.2019 18:27:07</t>
  </si>
  <si>
    <t>06.10.2019 18:27:21</t>
  </si>
  <si>
    <t>06.10.2019 18:27:22</t>
  </si>
  <si>
    <t>06.10.2019 18:27:24</t>
  </si>
  <si>
    <t>06.10.2019 18:27:25</t>
  </si>
  <si>
    <t>06.10.2019 18:30:25</t>
  </si>
  <si>
    <t>06.10.2019 18:30:28</t>
  </si>
  <si>
    <t>06.10.2019 18:30:30</t>
  </si>
  <si>
    <t>06.10.2019 18:31:36</t>
  </si>
  <si>
    <t>06.10.2019 18:31:37</t>
  </si>
  <si>
    <t>06.10.2019 18:31:39</t>
  </si>
  <si>
    <t>06.10.2019 18:31:40</t>
  </si>
  <si>
    <t>06.10.2019 18:49:21</t>
  </si>
  <si>
    <t>06.10.2019 18:49:22</t>
  </si>
  <si>
    <t>06.10.2019 18:49:24</t>
  </si>
  <si>
    <t>06.10.2019 18:49:39</t>
  </si>
  <si>
    <t>06.10.2019 18:49:40</t>
  </si>
  <si>
    <t>06.10.2019 18:49:42</t>
  </si>
  <si>
    <t>06.10.2019 18:49:43</t>
  </si>
  <si>
    <t>06.10.2019 19:23:28</t>
  </si>
  <si>
    <t>06.10.2019 19:23:30</t>
  </si>
  <si>
    <t>06.10.2019 19:23:31</t>
  </si>
  <si>
    <t>06.10.2019 19:38:33</t>
  </si>
  <si>
    <t>06.10.2019 19:38:34</t>
  </si>
  <si>
    <t>06.10.2019 19:38:36</t>
  </si>
  <si>
    <t>06.10.2019 19:59:36</t>
  </si>
  <si>
    <t>06.10.2019 19:59:37</t>
  </si>
  <si>
    <t>06.10.2019 19:59:39</t>
  </si>
  <si>
    <t>06.10.2019 19:59:40</t>
  </si>
  <si>
    <t>06.10.2019 21:42:04</t>
  </si>
  <si>
    <t>06.10.2019 21:42:06</t>
  </si>
  <si>
    <t>06.10.2019 21:42:07</t>
  </si>
  <si>
    <t>06.10.2019 22:05:39</t>
  </si>
  <si>
    <t>06.10.2019 22:05:40</t>
  </si>
  <si>
    <t>06.10.2019 22:05:42</t>
  </si>
  <si>
    <t>06.10.2019 22:05:43</t>
  </si>
  <si>
    <t>06.10.2019 22:05:45</t>
  </si>
  <si>
    <t>06.10.2019 22:05:46</t>
  </si>
  <si>
    <t>06.10.2019 22:05:48</t>
  </si>
  <si>
    <t>07.10.2019 07:01:13</t>
  </si>
  <si>
    <t>07.10.2019 07:01:15</t>
  </si>
  <si>
    <t>07.10.2019 07:01:16</t>
  </si>
  <si>
    <t>07.10.2019 07:01:18</t>
  </si>
  <si>
    <t>07.10.2019 07:34:01</t>
  </si>
  <si>
    <t>07.10.2019 07:34:03</t>
  </si>
  <si>
    <t>07.10.2019 07:34:04</t>
  </si>
  <si>
    <t>07.10.2019 07:34:06</t>
  </si>
  <si>
    <t>07.10.2019 07:34:12</t>
  </si>
  <si>
    <t>07.10.2019 07:34:13</t>
  </si>
  <si>
    <t>07.10.2019 07:34:15</t>
  </si>
  <si>
    <t>07.10.2019 07:34:16</t>
  </si>
  <si>
    <t>07.10.2019 07:34:18</t>
  </si>
  <si>
    <t>07.10.2019 07:34:19</t>
  </si>
  <si>
    <t>07.10.2019 07:34:21</t>
  </si>
  <si>
    <t>07.10.2019 07:35:03</t>
  </si>
  <si>
    <t>07.10.2019 07:35:04</t>
  </si>
  <si>
    <t>07.10.2019 07:35:06</t>
  </si>
  <si>
    <t>07.10.2019 07:35:10</t>
  </si>
  <si>
    <t>07.10.2019 07:35:12</t>
  </si>
  <si>
    <t>07.10.2019 07:40:53</t>
  </si>
  <si>
    <t>07.10.2019 07:41:00</t>
  </si>
  <si>
    <t>07.10.2019 07:41:01</t>
  </si>
  <si>
    <t>07.10.2019 07:41:03</t>
  </si>
  <si>
    <t>07.10.2019 07:41:04</t>
  </si>
  <si>
    <t>07.10.2019 07:41:36</t>
  </si>
  <si>
    <t>07.10.2019 07:41:37</t>
  </si>
  <si>
    <t>07.10.2019 07:41:40</t>
  </si>
  <si>
    <t>07.10.2019 07:41:43</t>
  </si>
  <si>
    <t>07.10.2019 07:41:45</t>
  </si>
  <si>
    <t>07.10.2019 07:41:46</t>
  </si>
  <si>
    <t>07.10.2019 07:41:48</t>
  </si>
  <si>
    <t>07.10.2019 07:41:49</t>
  </si>
  <si>
    <t>07.10.2019 07:41:51</t>
  </si>
  <si>
    <t>07.10.2019 07:41:52</t>
  </si>
  <si>
    <t>07.10.2019 07:45:56</t>
  </si>
  <si>
    <t>07.10.2019 07:45:59</t>
  </si>
  <si>
    <t>07.10.2019 07:46:00</t>
  </si>
  <si>
    <t>07.10.2019 07:46:46</t>
  </si>
  <si>
    <t>07.10.2019 07:46:47</t>
  </si>
  <si>
    <t>07.10.2019 07:46:49</t>
  </si>
  <si>
    <t>07.10.2019 07:47:22</t>
  </si>
  <si>
    <t>07.10.2019 07:47:24</t>
  </si>
  <si>
    <t>07.10.2019 07:47:25</t>
  </si>
  <si>
    <t>07.10.2019 07:47:27</t>
  </si>
  <si>
    <t>07.10.2019 07:47:28</t>
  </si>
  <si>
    <t>07.10.2019 07:47:30</t>
  </si>
  <si>
    <t>07.10.2019 07:47:31</t>
  </si>
  <si>
    <t>07.10.2019 07:48:19</t>
  </si>
  <si>
    <t>07.10.2019 07:52:53</t>
  </si>
  <si>
    <t>07.10.2019 07:52:54</t>
  </si>
  <si>
    <t>07.10.2019 07:52:57</t>
  </si>
  <si>
    <t>07.10.2019 07:57:07</t>
  </si>
  <si>
    <t>07.10.2019 07:57:09</t>
  </si>
  <si>
    <t>07.10.2019 07:57:10</t>
  </si>
  <si>
    <t>07.10.2019 07:57:12</t>
  </si>
  <si>
    <t>07.10.2019 07:57:13</t>
  </si>
  <si>
    <t>07.10.2019 07:57:15</t>
  </si>
  <si>
    <t>07.10.2019 07:57:16</t>
  </si>
  <si>
    <t>07.10.2019 07:57:18</t>
  </si>
  <si>
    <t>07.10.2019 07:57:19</t>
  </si>
  <si>
    <t>07.10.2019 07:57:21</t>
  </si>
  <si>
    <t>07.10.2019 07:57:22</t>
  </si>
  <si>
    <t>07.10.2019 07:57:42</t>
  </si>
  <si>
    <t>07.10.2019 07:57:43</t>
  </si>
  <si>
    <t>07.10.2019 07:57:45</t>
  </si>
  <si>
    <t>07.10.2019 07:57:46</t>
  </si>
  <si>
    <t>07.10.2019 07:57:48</t>
  </si>
  <si>
    <t>07.10.2019 07:57:49</t>
  </si>
  <si>
    <t>07.10.2019 07:57:51</t>
  </si>
  <si>
    <t>07.10.2019 07:57:52</t>
  </si>
  <si>
    <t>07.10.2019 07:57:54</t>
  </si>
  <si>
    <t>07.10.2019 07:57:55</t>
  </si>
  <si>
    <t>07.10.2019 07:57:57</t>
  </si>
  <si>
    <t>07.10.2019 07:58:00</t>
  </si>
  <si>
    <t>07.10.2019 07:58:04</t>
  </si>
  <si>
    <t>07.10.2019 07:58:43</t>
  </si>
  <si>
    <t>07.10.2019 07:58:45</t>
  </si>
  <si>
    <t>07.10.2019 07:58:46</t>
  </si>
  <si>
    <t>07.10.2019 07:58:48</t>
  </si>
  <si>
    <t>07.10.2019 08:01:48</t>
  </si>
  <si>
    <t>07.10.2019 08:01:51</t>
  </si>
  <si>
    <t>07.10.2019 08:01:53</t>
  </si>
  <si>
    <t>07.10.2019 08:01:54</t>
  </si>
  <si>
    <t>07.10.2019 08:05:09</t>
  </si>
  <si>
    <t>07.10.2019 08:11:09</t>
  </si>
  <si>
    <t>07.10.2019 08:11:10</t>
  </si>
  <si>
    <t>07.10.2019 08:11:12</t>
  </si>
  <si>
    <t>07.10.2019 08:11:46</t>
  </si>
  <si>
    <t>07.10.2019 08:11:48</t>
  </si>
  <si>
    <t>07.10.2019 08:11:49</t>
  </si>
  <si>
    <t>07.10.2019 08:11:51</t>
  </si>
  <si>
    <t>07.10.2019 08:13:30</t>
  </si>
  <si>
    <t>07.10.2019 08:17:27</t>
  </si>
  <si>
    <t>07.10.2019 08:17:28</t>
  </si>
  <si>
    <t>07.10.2019 08:17:30</t>
  </si>
  <si>
    <t>07.10.2019 08:17:31</t>
  </si>
  <si>
    <t>07.10.2019 08:17:33</t>
  </si>
  <si>
    <t>07.10.2019 08:17:34</t>
  </si>
  <si>
    <t>07.10.2019 08:48:15</t>
  </si>
  <si>
    <t>07.10.2019 08:48:16</t>
  </si>
  <si>
    <t>07.10.2019 08:51:10</t>
  </si>
  <si>
    <t>07.10.2019 08:53:43</t>
  </si>
  <si>
    <t>07.10.2019 08:53:45</t>
  </si>
  <si>
    <t>07.10.2019 08:53:47</t>
  </si>
  <si>
    <t>07.10.2019 08:53:48</t>
  </si>
  <si>
    <t>07.10.2019 08:57:16</t>
  </si>
  <si>
    <t>07.10.2019 08:57:18</t>
  </si>
  <si>
    <t>07.10.2019 08:57:19</t>
  </si>
  <si>
    <t>07.10.2019 08:57:21</t>
  </si>
  <si>
    <t>07.10.2019 08:57:25</t>
  </si>
  <si>
    <t>07.10.2019 08:57:28</t>
  </si>
  <si>
    <t>07.10.2019 09:12:39</t>
  </si>
  <si>
    <t>07.10.2019 09:12:40</t>
  </si>
  <si>
    <t>07.10.2019 09:13:57</t>
  </si>
  <si>
    <t>07.10.2019 09:29:19</t>
  </si>
  <si>
    <t>07.10.2019 09:29:22</t>
  </si>
  <si>
    <t>07.10.2019 09:29:24</t>
  </si>
  <si>
    <t>07.10.2019 09:33:59</t>
  </si>
  <si>
    <t>07.10.2019 09:34:00</t>
  </si>
  <si>
    <t>07.10.2019 09:34:02</t>
  </si>
  <si>
    <t>07.10.2019 09:35:34</t>
  </si>
  <si>
    <t>07.10.2019 09:35:36</t>
  </si>
  <si>
    <t>07.10.2019 09:35:37</t>
  </si>
  <si>
    <t>07.10.2019 09:35:39</t>
  </si>
  <si>
    <t>07.10.2019 09:36:31</t>
  </si>
  <si>
    <t>07.10.2019 09:36:33</t>
  </si>
  <si>
    <t>07.10.2019 09:36:34</t>
  </si>
  <si>
    <t>07.10.2019 09:36:36</t>
  </si>
  <si>
    <t>07.10.2019 09:36:37</t>
  </si>
  <si>
    <t>07.10.2019 09:36:39</t>
  </si>
  <si>
    <t>07.10.2019 09:36:40</t>
  </si>
  <si>
    <t>07.10.2019 09:36:42</t>
  </si>
  <si>
    <t>07.10.2019 09:36:43</t>
  </si>
  <si>
    <t>07.10.2019 09:36:54</t>
  </si>
  <si>
    <t>07.10.2019 09:36:59</t>
  </si>
  <si>
    <t>07.10.2019 09:37:00</t>
  </si>
  <si>
    <t>07.10.2019 09:37:02</t>
  </si>
  <si>
    <t>07.10.2019 09:37:03</t>
  </si>
  <si>
    <t>07.10.2019 09:37:05</t>
  </si>
  <si>
    <t>07.10.2019 09:37:06</t>
  </si>
  <si>
    <t>07.10.2019 09:37:09</t>
  </si>
  <si>
    <t>07.10.2019 09:37:11</t>
  </si>
  <si>
    <t>07.10.2019 09:37:15</t>
  </si>
  <si>
    <t>07.10.2019 09:37:17</t>
  </si>
  <si>
    <t>07.10.2019 09:52:21</t>
  </si>
  <si>
    <t>07.10.2019 09:52:24</t>
  </si>
  <si>
    <t>07.10.2019 09:52:25</t>
  </si>
  <si>
    <t>07.10.2019 09:52:27</t>
  </si>
  <si>
    <t>07.10.2019 09:52:28</t>
  </si>
  <si>
    <t>07.10.2019 09:52:30</t>
  </si>
  <si>
    <t>07.10.2019 09:52:34</t>
  </si>
  <si>
    <t>07.10.2019 09:52:36</t>
  </si>
  <si>
    <t>07.10.2019 10:06:31</t>
  </si>
  <si>
    <t>07.10.2019 10:06:33</t>
  </si>
  <si>
    <t>07.10.2019 10:06:34</t>
  </si>
  <si>
    <t>07.10.2019 10:06:36</t>
  </si>
  <si>
    <t>07.10.2019 10:06:37</t>
  </si>
  <si>
    <t>07.10.2019 10:08:13</t>
  </si>
  <si>
    <t>07.10.2019 10:08:15</t>
  </si>
  <si>
    <t>07.10.2019 10:08:16</t>
  </si>
  <si>
    <t>07.10.2019 10:08:28</t>
  </si>
  <si>
    <t>07.10.2019 10:08:30</t>
  </si>
  <si>
    <t>07.10.2019 10:08:31</t>
  </si>
  <si>
    <t>07.10.2019 10:08:33</t>
  </si>
  <si>
    <t>07.10.2019 10:08:34</t>
  </si>
  <si>
    <t>07.10.2019 10:12:10</t>
  </si>
  <si>
    <t>07.10.2019 10:12:12</t>
  </si>
  <si>
    <t>07.10.2019 10:12:13</t>
  </si>
  <si>
    <t>07.10.2019 10:12:15</t>
  </si>
  <si>
    <t>07.10.2019 10:12:18</t>
  </si>
  <si>
    <t>07.10.2019 10:25:40</t>
  </si>
  <si>
    <t>07.10.2019 10:25:42</t>
  </si>
  <si>
    <t>07.10.2019 10:25:43</t>
  </si>
  <si>
    <t>07.10.2019 10:25:45</t>
  </si>
  <si>
    <t>07.10.2019 10:25:46</t>
  </si>
  <si>
    <t>07.10.2019 10:32:39</t>
  </si>
  <si>
    <t>07.10.2019 10:32:40</t>
  </si>
  <si>
    <t>07.10.2019 10:32:42</t>
  </si>
  <si>
    <t>07.10.2019 10:32:43</t>
  </si>
  <si>
    <t>07.10.2019 10:32:45</t>
  </si>
  <si>
    <t>07.10.2019 10:32:49</t>
  </si>
  <si>
    <t>07.10.2019 10:32:56</t>
  </si>
  <si>
    <t>07.10.2019 10:32:57</t>
  </si>
  <si>
    <t>07.10.2019 10:34:01</t>
  </si>
  <si>
    <t>07.10.2019 10:34:03</t>
  </si>
  <si>
    <t>07.10.2019 10:34:04</t>
  </si>
  <si>
    <t>07.10.2019 10:34:06</t>
  </si>
  <si>
    <t>07.10.2019 10:40:06</t>
  </si>
  <si>
    <t>07.10.2019 10:40:07</t>
  </si>
  <si>
    <t>07.10.2019 10:40:09</t>
  </si>
  <si>
    <t>07.10.2019 10:40:12</t>
  </si>
  <si>
    <t>07.10.2019 10:40:13</t>
  </si>
  <si>
    <t>07.10.2019 10:51:42</t>
  </si>
  <si>
    <t>07.10.2019 10:51:43</t>
  </si>
  <si>
    <t>07.10.2019 10:51:45</t>
  </si>
  <si>
    <t>07.10.2019 10:53:33</t>
  </si>
  <si>
    <t>07.10.2019 10:53:36</t>
  </si>
  <si>
    <t>07.10.2019 10:53:37</t>
  </si>
  <si>
    <t>07.10.2019 10:53:39</t>
  </si>
  <si>
    <t>07.10.2019 10:53:40</t>
  </si>
  <si>
    <t>07.10.2019 10:53:57</t>
  </si>
  <si>
    <t>07.10.2019 10:53:59</t>
  </si>
  <si>
    <t>07.10.2019 10:54:00</t>
  </si>
  <si>
    <t>07.10.2019 10:54:02</t>
  </si>
  <si>
    <t>07.10.2019 10:54:03</t>
  </si>
  <si>
    <t>07.10.2019 10:54:05</t>
  </si>
  <si>
    <t>07.10.2019 11:01:33</t>
  </si>
  <si>
    <t>07.10.2019 11:01:36</t>
  </si>
  <si>
    <t>07.10.2019 11:01:37</t>
  </si>
  <si>
    <t>07.10.2019 11:09:01</t>
  </si>
  <si>
    <t>07.10.2019 11:09:03</t>
  </si>
  <si>
    <t>07.10.2019 11:09:04</t>
  </si>
  <si>
    <t>07.10.2019 11:20:57</t>
  </si>
  <si>
    <t>07.10.2019 11:21:00</t>
  </si>
  <si>
    <t>07.10.2019 11:21:02</t>
  </si>
  <si>
    <t>07.10.2019 11:21:03</t>
  </si>
  <si>
    <t>07.10.2019 11:21:05</t>
  </si>
  <si>
    <t>07.10.2019 11:22:47</t>
  </si>
  <si>
    <t>07.10.2019 11:22:51</t>
  </si>
  <si>
    <t>07.10.2019 11:22:53</t>
  </si>
  <si>
    <t>07.10.2019 11:22:54</t>
  </si>
  <si>
    <t>07.10.2019 11:22:56</t>
  </si>
  <si>
    <t>07.10.2019 11:22:57</t>
  </si>
  <si>
    <t>07.10.2019 11:27:01</t>
  </si>
  <si>
    <t>07.10.2019 11:27:04</t>
  </si>
  <si>
    <t>07.10.2019 11:27:06</t>
  </si>
  <si>
    <t>07.10.2019 11:27:07</t>
  </si>
  <si>
    <t>07.10.2019 11:27:09</t>
  </si>
  <si>
    <t>07.10.2019 11:27:10</t>
  </si>
  <si>
    <t>07.10.2019 11:27:12</t>
  </si>
  <si>
    <t>07.10.2019 11:27:13</t>
  </si>
  <si>
    <t>07.10.2019 11:27:36</t>
  </si>
  <si>
    <t>07.10.2019 11:27:37</t>
  </si>
  <si>
    <t>07.10.2019 11:27:39</t>
  </si>
  <si>
    <t>07.10.2019 11:27:40</t>
  </si>
  <si>
    <t>07.10.2019 11:27:42</t>
  </si>
  <si>
    <t>07.10.2019 11:27:43</t>
  </si>
  <si>
    <t>07.10.2019 11:27:46</t>
  </si>
  <si>
    <t>07.10.2019 11:30:50</t>
  </si>
  <si>
    <t>07.10.2019 11:30:53</t>
  </si>
  <si>
    <t>07.10.2019 11:30:54</t>
  </si>
  <si>
    <t>07.10.2019 11:30:56</t>
  </si>
  <si>
    <t>07.10.2019 11:30:57</t>
  </si>
  <si>
    <t>07.10.2019 11:30:59</t>
  </si>
  <si>
    <t>07.10.2019 11:31:17</t>
  </si>
  <si>
    <t>07.10.2019 11:31:18</t>
  </si>
  <si>
    <t>07.10.2019 11:31:20</t>
  </si>
  <si>
    <t>07.10.2019 11:31:21</t>
  </si>
  <si>
    <t>07.10.2019 11:31:23</t>
  </si>
  <si>
    <t>07.10.2019 11:31:24</t>
  </si>
  <si>
    <t>07.10.2019 11:31:26</t>
  </si>
  <si>
    <t>07.10.2019 11:40:19</t>
  </si>
  <si>
    <t>07.10.2019 11:40:21</t>
  </si>
  <si>
    <t>07.10.2019 11:40:22</t>
  </si>
  <si>
    <t>07.10.2019 11:40:24</t>
  </si>
  <si>
    <t>07.10.2019 11:40:30</t>
  </si>
  <si>
    <t>07.10.2019 11:40:34</t>
  </si>
  <si>
    <t>07.10.2019 11:40:36</t>
  </si>
  <si>
    <t>07.10.2019 11:40:49</t>
  </si>
  <si>
    <t>07.10.2019 11:40:51</t>
  </si>
  <si>
    <t>07.10.2019 11:40:52</t>
  </si>
  <si>
    <t>07.10.2019 11:40:54</t>
  </si>
  <si>
    <t>07.10.2019 11:40:55</t>
  </si>
  <si>
    <t>07.10.2019 11:40:57</t>
  </si>
  <si>
    <t>07.10.2019 11:40:58</t>
  </si>
  <si>
    <t>07.10.2019 11:41:00</t>
  </si>
  <si>
    <t>07.10.2019 11:43:59</t>
  </si>
  <si>
    <t>07.10.2019 11:44:00</t>
  </si>
  <si>
    <t>07.10.2019 11:44:02</t>
  </si>
  <si>
    <t>07.10.2019 11:44:05</t>
  </si>
  <si>
    <t>07.10.2019 11:44:09</t>
  </si>
  <si>
    <t>07.10.2019 11:45:45</t>
  </si>
  <si>
    <t>07.10.2019 11:45:46</t>
  </si>
  <si>
    <t>07.10.2019 11:45:48</t>
  </si>
  <si>
    <t>07.10.2019 11:48:09</t>
  </si>
  <si>
    <t>07.10.2019 11:48:10</t>
  </si>
  <si>
    <t>07.10.2019 11:48:12</t>
  </si>
  <si>
    <t>07.10.2019 11:48:13</t>
  </si>
  <si>
    <t>07.10.2019 11:50:22</t>
  </si>
  <si>
    <t>07.10.2019 11:50:24</t>
  </si>
  <si>
    <t>07.10.2019 11:50:30</t>
  </si>
  <si>
    <t>07.10.2019 11:50:31</t>
  </si>
  <si>
    <t>07.10.2019 11:50:33</t>
  </si>
  <si>
    <t>07.10.2019 11:50:34</t>
  </si>
  <si>
    <t>07.10.2019 11:50:36</t>
  </si>
  <si>
    <t>07.10.2019 11:50:37</t>
  </si>
  <si>
    <t>07.10.2019 11:50:39</t>
  </si>
  <si>
    <t>07.10.2019 11:50:40</t>
  </si>
  <si>
    <t>07.10.2019 11:50:43</t>
  </si>
  <si>
    <t>07.10.2019 11:50:48</t>
  </si>
  <si>
    <t>07.10.2019 11:50:51</t>
  </si>
  <si>
    <t>07.10.2019 11:50:52</t>
  </si>
  <si>
    <t>07.10.2019 11:50:54</t>
  </si>
  <si>
    <t>07.10.2019 11:50:55</t>
  </si>
  <si>
    <t>07.10.2019 11:51:00</t>
  </si>
  <si>
    <t>07.10.2019 11:51:01</t>
  </si>
  <si>
    <t>07.10.2019 11:51:03</t>
  </si>
  <si>
    <t>07.10.2019 11:51:04</t>
  </si>
  <si>
    <t>07.10.2019 11:51:06</t>
  </si>
  <si>
    <t>07.10.2019 11:51:07</t>
  </si>
  <si>
    <t>07.10.2019 11:51:09</t>
  </si>
  <si>
    <t>07.10.2019 11:51:10</t>
  </si>
  <si>
    <t>07.10.2019 11:51:13</t>
  </si>
  <si>
    <t>07.10.2019 11:51:16</t>
  </si>
  <si>
    <t>07.10.2019 11:51:18</t>
  </si>
  <si>
    <t>07.10.2019 11:51:19</t>
  </si>
  <si>
    <t>07.10.2019 11:58:50</t>
  </si>
  <si>
    <t>07.10.2019 11:58:51</t>
  </si>
  <si>
    <t>07.10.2019 11:58:53</t>
  </si>
  <si>
    <t>07.10.2019 11:58:54</t>
  </si>
  <si>
    <t>07.10.2019 11:59:06</t>
  </si>
  <si>
    <t>07.10.2019 11:59:09</t>
  </si>
  <si>
    <t>07.10.2019 11:59:10</t>
  </si>
  <si>
    <t>07.10.2019 11:59:15</t>
  </si>
  <si>
    <t>07.10.2019 11:59:16</t>
  </si>
  <si>
    <t>07.10.2019 11:59:31</t>
  </si>
  <si>
    <t>07.10.2019 11:59:33</t>
  </si>
  <si>
    <t>07.10.2019 11:59:34</t>
  </si>
  <si>
    <t>07.10.2019 11:59:36</t>
  </si>
  <si>
    <t>07.10.2019 11:59:43</t>
  </si>
  <si>
    <t>07.10.2019 12:00:04</t>
  </si>
  <si>
    <t>07.10.2019 12:00:22</t>
  </si>
  <si>
    <t>07.10.2019 12:00:24</t>
  </si>
  <si>
    <t>07.10.2019 12:00:25</t>
  </si>
  <si>
    <t>07.10.2019 12:00:27</t>
  </si>
  <si>
    <t>07.10.2019 12:00:28</t>
  </si>
  <si>
    <t>07.10.2019 12:00:30</t>
  </si>
  <si>
    <t>07.10.2019 12:04:13</t>
  </si>
  <si>
    <t>07.10.2019 12:04:15</t>
  </si>
  <si>
    <t>07.10.2019 12:04:16</t>
  </si>
  <si>
    <t>07.10.2019 12:07:15</t>
  </si>
  <si>
    <t>07.10.2019 12:10:25</t>
  </si>
  <si>
    <t>07.10.2019 12:10:27</t>
  </si>
  <si>
    <t>07.10.2019 12:10:28</t>
  </si>
  <si>
    <t>07.10.2019 12:10:30</t>
  </si>
  <si>
    <t>07.10.2019 12:10:31</t>
  </si>
  <si>
    <t>07.10.2019 12:10:33</t>
  </si>
  <si>
    <t>07.10.2019 12:10:34</t>
  </si>
  <si>
    <t>07.10.2019 12:10:36</t>
  </si>
  <si>
    <t>07.10.2019 12:10:37</t>
  </si>
  <si>
    <t>07.10.2019 12:10:39</t>
  </si>
  <si>
    <t>07.10.2019 12:11:01</t>
  </si>
  <si>
    <t>07.10.2019 12:11:03</t>
  </si>
  <si>
    <t>07.10.2019 12:11:04</t>
  </si>
  <si>
    <t>07.10.2019 12:11:06</t>
  </si>
  <si>
    <t>07.10.2019 12:11:07</t>
  </si>
  <si>
    <t>07.10.2019 12:12:50</t>
  </si>
  <si>
    <t>07.10.2019 12:12:51</t>
  </si>
  <si>
    <t>07.10.2019 12:12:53</t>
  </si>
  <si>
    <t>07.10.2019 12:12:54</t>
  </si>
  <si>
    <t>07.10.2019 12:12:56</t>
  </si>
  <si>
    <t>07.10.2019 12:12:57</t>
  </si>
  <si>
    <t>07.10.2019 12:14:15</t>
  </si>
  <si>
    <t>07.10.2019 12:14:19</t>
  </si>
  <si>
    <t>07.10.2019 12:24:28</t>
  </si>
  <si>
    <t>07.10.2019 12:24:30</t>
  </si>
  <si>
    <t>07.10.2019 12:24:31</t>
  </si>
  <si>
    <t>07.10.2019 12:24:33</t>
  </si>
  <si>
    <t>07.10.2019 12:24:34</t>
  </si>
  <si>
    <t>07.10.2019 12:24:59</t>
  </si>
  <si>
    <t>07.10.2019 12:25:00</t>
  </si>
  <si>
    <t>07.10.2019 12:25:02</t>
  </si>
  <si>
    <t>07.10.2019 12:25:03</t>
  </si>
  <si>
    <t>07.10.2019 12:25:06</t>
  </si>
  <si>
    <t>07.10.2019 12:30:22</t>
  </si>
  <si>
    <t>07.10.2019 12:30:24</t>
  </si>
  <si>
    <t>07.10.2019 12:30:27</t>
  </si>
  <si>
    <t>07.10.2019 12:31:31</t>
  </si>
  <si>
    <t>07.10.2019 12:31:33</t>
  </si>
  <si>
    <t>07.10.2019 12:33:24</t>
  </si>
  <si>
    <t>07.10.2019 12:33:25</t>
  </si>
  <si>
    <t>07.10.2019 12:33:27</t>
  </si>
  <si>
    <t>07.10.2019 12:33:28</t>
  </si>
  <si>
    <t>07.10.2019 12:33:30</t>
  </si>
  <si>
    <t>07.10.2019 12:51:00</t>
  </si>
  <si>
    <t>07.10.2019 12:51:01</t>
  </si>
  <si>
    <t>07.10.2019 12:51:03</t>
  </si>
  <si>
    <t>07.10.2019 12:51:04</t>
  </si>
  <si>
    <t>07.10.2019 12:51:06</t>
  </si>
  <si>
    <t>07.10.2019 12:52:40</t>
  </si>
  <si>
    <t>07.10.2019 12:52:42</t>
  </si>
  <si>
    <t>07.10.2019 12:52:43</t>
  </si>
  <si>
    <t>07.10.2019 12:52:45</t>
  </si>
  <si>
    <t>07.10.2019 12:52:46</t>
  </si>
  <si>
    <t>07.10.2019 12:52:48</t>
  </si>
  <si>
    <t>07.10.2019 12:52:52</t>
  </si>
  <si>
    <t>07.10.2019 12:55:50</t>
  </si>
  <si>
    <t>07.10.2019 12:55:51</t>
  </si>
  <si>
    <t>07.10.2019 12:55:53</t>
  </si>
  <si>
    <t>07.10.2019 12:55:54</t>
  </si>
  <si>
    <t>07.10.2019 12:55:56</t>
  </si>
  <si>
    <t>07.10.2019 12:55:57</t>
  </si>
  <si>
    <t>07.10.2019 12:55:59</t>
  </si>
  <si>
    <t>07.10.2019 12:56:00</t>
  </si>
  <si>
    <t>07.10.2019 12:56:02</t>
  </si>
  <si>
    <t>07.10.2019 12:56:03</t>
  </si>
  <si>
    <t>07.10.2019 12:56:05</t>
  </si>
  <si>
    <t>07.10.2019 12:56:06</t>
  </si>
  <si>
    <t>07.10.2019 12:56:08</t>
  </si>
  <si>
    <t>07.10.2019 13:05:33</t>
  </si>
  <si>
    <t>07.10.2019 13:09:43</t>
  </si>
  <si>
    <t>07.10.2019 13:09:48</t>
  </si>
  <si>
    <t>07.10.2019 13:09:49</t>
  </si>
  <si>
    <t>07.10.2019 13:09:51</t>
  </si>
  <si>
    <t>07.10.2019 13:09:52</t>
  </si>
  <si>
    <t>07.10.2019 13:09:55</t>
  </si>
  <si>
    <t>07.10.2019 13:09:57</t>
  </si>
  <si>
    <t>07.10.2019 13:09:58</t>
  </si>
  <si>
    <t>07.10.2019 13:10:00</t>
  </si>
  <si>
    <t>07.10.2019 13:17:10</t>
  </si>
  <si>
    <t>07.10.2019 13:17:12</t>
  </si>
  <si>
    <t>07.10.2019 13:17:13</t>
  </si>
  <si>
    <t>07.10.2019 13:46:04</t>
  </si>
  <si>
    <t>07.10.2019 13:46:06</t>
  </si>
  <si>
    <t>07.10.2019 13:46:07</t>
  </si>
  <si>
    <t>07.10.2019 13:46:09</t>
  </si>
  <si>
    <t>07.10.2019 13:46:22</t>
  </si>
  <si>
    <t>07.10.2019 13:46:24</t>
  </si>
  <si>
    <t>07.10.2019 13:46:25</t>
  </si>
  <si>
    <t>07.10.2019 13:46:27</t>
  </si>
  <si>
    <t>07.10.2019 13:48:19</t>
  </si>
  <si>
    <t>07.10.2019 13:48:24</t>
  </si>
  <si>
    <t>07.10.2019 13:48:25</t>
  </si>
  <si>
    <t>07.10.2019 13:48:27</t>
  </si>
  <si>
    <t>07.10.2019 13:48:28</t>
  </si>
  <si>
    <t>07.10.2019 14:05:50</t>
  </si>
  <si>
    <t>07.10.2019 14:12:15</t>
  </si>
  <si>
    <t>07.10.2019 14:12:18</t>
  </si>
  <si>
    <t>07.10.2019 14:12:19</t>
  </si>
  <si>
    <t>07.10.2019 14:12:21</t>
  </si>
  <si>
    <t>07.10.2019 14:12:22</t>
  </si>
  <si>
    <t>07.10.2019 14:12:24</t>
  </si>
  <si>
    <t>07.10.2019 14:12:25</t>
  </si>
  <si>
    <t>07.10.2019 14:31:37</t>
  </si>
  <si>
    <t>07.10.2019 14:31:39</t>
  </si>
  <si>
    <t>07.10.2019 14:31:42</t>
  </si>
  <si>
    <t>07.10.2019 14:31:43</t>
  </si>
  <si>
    <t>07.10.2019 14:31:45</t>
  </si>
  <si>
    <t>07.10.2019 14:41:49</t>
  </si>
  <si>
    <t>07.10.2019 14:41:51</t>
  </si>
  <si>
    <t>07.10.2019 14:41:52</t>
  </si>
  <si>
    <t>07.10.2019 14:43:28</t>
  </si>
  <si>
    <t>07.10.2019 15:05:50</t>
  </si>
  <si>
    <t>07.10.2019 15:05:51</t>
  </si>
  <si>
    <t>07.10.2019 15:05:53</t>
  </si>
  <si>
    <t>07.10.2019 15:05:54</t>
  </si>
  <si>
    <t>07.10.2019 15:05:56</t>
  </si>
  <si>
    <t>07.10.2019 15:10:48</t>
  </si>
  <si>
    <t>07.10.2019 15:13:31</t>
  </si>
  <si>
    <t>07.10.2019 15:13:33</t>
  </si>
  <si>
    <t>07.10.2019 15:13:34</t>
  </si>
  <si>
    <t>07.10.2019 15:13:36</t>
  </si>
  <si>
    <t>07.10.2019 15:13:37</t>
  </si>
  <si>
    <t>07.10.2019 15:13:39</t>
  </si>
  <si>
    <t>07.10.2019 15:13:40</t>
  </si>
  <si>
    <t>07.10.2019 15:15:45</t>
  </si>
  <si>
    <t>07.10.2019 15:15:47</t>
  </si>
  <si>
    <t>07.10.2019 15:26:46</t>
  </si>
  <si>
    <t>07.10.2019 15:26:49</t>
  </si>
  <si>
    <t>07.10.2019 15:26:51</t>
  </si>
  <si>
    <t>07.10.2019 15:26:52</t>
  </si>
  <si>
    <t>07.10.2019 15:26:54</t>
  </si>
  <si>
    <t>07.10.2019 15:47:18</t>
  </si>
  <si>
    <t>07.10.2019 15:47:19</t>
  </si>
  <si>
    <t>07.10.2019 15:47:22</t>
  </si>
  <si>
    <t>07.10.2019 15:47:24</t>
  </si>
  <si>
    <t>07.10.2019 15:47:27</t>
  </si>
  <si>
    <t>07.10.2019 15:50:25</t>
  </si>
  <si>
    <t>07.10.2019 15:50:28</t>
  </si>
  <si>
    <t>07.10.2019 15:50:31</t>
  </si>
  <si>
    <t>07.10.2019 15:50:33</t>
  </si>
  <si>
    <t>07.10.2019 15:50:34</t>
  </si>
  <si>
    <t>07.10.2019 15:50:36</t>
  </si>
  <si>
    <t>07.10.2019 15:52:13</t>
  </si>
  <si>
    <t>07.10.2019 15:52:15</t>
  </si>
  <si>
    <t>07.10.2019 15:52:16</t>
  </si>
  <si>
    <t>07.10.2019 15:52:18</t>
  </si>
  <si>
    <t>07.10.2019 15:52:19</t>
  </si>
  <si>
    <t>07.10.2019 15:53:22</t>
  </si>
  <si>
    <t>07.10.2019 15:53:24</t>
  </si>
  <si>
    <t>07.10.2019 15:53:25</t>
  </si>
  <si>
    <t>07.10.2019 15:53:28</t>
  </si>
  <si>
    <t>07.10.2019 15:53:30</t>
  </si>
  <si>
    <t>07.10.2019 15:53:31</t>
  </si>
  <si>
    <t>07.10.2019 15:53:33</t>
  </si>
  <si>
    <t>07.10.2019 15:54:04</t>
  </si>
  <si>
    <t>07.10.2019 15:54:06</t>
  </si>
  <si>
    <t>07.10.2019 16:06:00</t>
  </si>
  <si>
    <t>07.10.2019 16:06:06</t>
  </si>
  <si>
    <t>07.10.2019 16:07:36</t>
  </si>
  <si>
    <t>07.10.2019 16:07:37</t>
  </si>
  <si>
    <t>07.10.2019 16:07:39</t>
  </si>
  <si>
    <t>07.10.2019 16:07:40</t>
  </si>
  <si>
    <t>07.10.2019 16:07:42</t>
  </si>
  <si>
    <t>07.10.2019 16:10:24</t>
  </si>
  <si>
    <t>07.10.2019 16:10:25</t>
  </si>
  <si>
    <t>07.10.2019 16:10:27</t>
  </si>
  <si>
    <t>07.10.2019 16:10:28</t>
  </si>
  <si>
    <t>07.10.2019 16:10:30</t>
  </si>
  <si>
    <t>07.10.2019 16:10:31</t>
  </si>
  <si>
    <t>07.10.2019 16:32:01</t>
  </si>
  <si>
    <t>07.10.2019 16:32:03</t>
  </si>
  <si>
    <t>07.10.2019 16:32:06</t>
  </si>
  <si>
    <t>07.10.2019 16:32:07</t>
  </si>
  <si>
    <t>07.10.2019 16:32:09</t>
  </si>
  <si>
    <t>07.10.2019 16:32:10</t>
  </si>
  <si>
    <t>07.10.2019 16:32:12</t>
  </si>
  <si>
    <t>07.10.2019 16:33:24</t>
  </si>
  <si>
    <t>07.10.2019 16:33:25</t>
  </si>
  <si>
    <t>07.10.2019 16:33:27</t>
  </si>
  <si>
    <t>07.10.2019 16:33:28</t>
  </si>
  <si>
    <t>07.10.2019 16:33:30</t>
  </si>
  <si>
    <t>07.10.2019 16:33:31</t>
  </si>
  <si>
    <t>07.10.2019 16:33:33</t>
  </si>
  <si>
    <t>07.10.2019 16:33:34</t>
  </si>
  <si>
    <t>07.10.2019 16:33:39</t>
  </si>
  <si>
    <t>07.10.2019 16:33:40</t>
  </si>
  <si>
    <t>07.10.2019 16:33:42</t>
  </si>
  <si>
    <t>07.10.2019 16:40:12</t>
  </si>
  <si>
    <t>07.10.2019 16:40:13</t>
  </si>
  <si>
    <t>07.10.2019 16:40:15</t>
  </si>
  <si>
    <t>07.10.2019 16:40:16</t>
  </si>
  <si>
    <t>07.10.2019 16:40:18</t>
  </si>
  <si>
    <t>07.10.2019 16:40:21</t>
  </si>
  <si>
    <t>07.10.2019 16:44:12</t>
  </si>
  <si>
    <t>07.10.2019 16:44:13</t>
  </si>
  <si>
    <t>07.10.2019 16:44:15</t>
  </si>
  <si>
    <t>07.10.2019 16:44:16</t>
  </si>
  <si>
    <t>07.10.2019 16:44:18</t>
  </si>
  <si>
    <t>07.10.2019 16:44:19</t>
  </si>
  <si>
    <t>07.10.2019 16:44:21</t>
  </si>
  <si>
    <t>07.10.2019 16:44:22</t>
  </si>
  <si>
    <t>07.10.2019 16:44:25</t>
  </si>
  <si>
    <t>07.10.2019 16:48:39</t>
  </si>
  <si>
    <t>07.10.2019 16:48:40</t>
  </si>
  <si>
    <t>07.10.2019 16:48:42</t>
  </si>
  <si>
    <t>07.10.2019 16:48:43</t>
  </si>
  <si>
    <t>07.10.2019 16:48:45</t>
  </si>
  <si>
    <t>07.10.2019 16:48:49</t>
  </si>
  <si>
    <t>07.10.2019 16:48:51</t>
  </si>
  <si>
    <t>07.10.2019 16:52:51</t>
  </si>
  <si>
    <t>07.10.2019 16:52:53</t>
  </si>
  <si>
    <t>07.10.2019 16:52:56</t>
  </si>
  <si>
    <t>07.10.2019 16:52:57</t>
  </si>
  <si>
    <t>07.10.2019 16:52:59</t>
  </si>
  <si>
    <t>07.10.2019 16:55:13</t>
  </si>
  <si>
    <t>07.10.2019 16:55:15</t>
  </si>
  <si>
    <t>07.10.2019 16:55:16</t>
  </si>
  <si>
    <t>07.10.2019 17:11:40</t>
  </si>
  <si>
    <t>07.10.2019 17:11:42</t>
  </si>
  <si>
    <t>07.10.2019 17:11:43</t>
  </si>
  <si>
    <t>07.10.2019 17:11:45</t>
  </si>
  <si>
    <t>07.10.2019 17:17:59</t>
  </si>
  <si>
    <t>07.10.2019 17:18:00</t>
  </si>
  <si>
    <t>07.10.2019 17:18:02</t>
  </si>
  <si>
    <t>07.10.2019 17:21:21</t>
  </si>
  <si>
    <t>07.10.2019 17:30:39</t>
  </si>
  <si>
    <t>07.10.2019 17:30:40</t>
  </si>
  <si>
    <t>07.10.2019 17:30:42</t>
  </si>
  <si>
    <t>07.10.2019 17:30:43</t>
  </si>
  <si>
    <t>07.10.2019 17:30:45</t>
  </si>
  <si>
    <t>07.10.2019 17:30:48</t>
  </si>
  <si>
    <t>07.10.2019 17:34:27</t>
  </si>
  <si>
    <t>07.10.2019 17:34:28</t>
  </si>
  <si>
    <t>07.10.2019 17:34:30</t>
  </si>
  <si>
    <t>07.10.2019 17:37:13</t>
  </si>
  <si>
    <t>07.10.2019 17:37:37</t>
  </si>
  <si>
    <t>07.10.2019 17:38:43</t>
  </si>
  <si>
    <t>07.10.2019 17:38:51</t>
  </si>
  <si>
    <t>07.10.2019 17:38:53</t>
  </si>
  <si>
    <t>07.10.2019 17:38:54</t>
  </si>
  <si>
    <t>07.10.2019 17:38:56</t>
  </si>
  <si>
    <t>07.10.2019 17:38:57</t>
  </si>
  <si>
    <t>07.10.2019 17:38:59</t>
  </si>
  <si>
    <t>07.10.2019 17:49:19</t>
  </si>
  <si>
    <t>07.10.2019 17:49:21</t>
  </si>
  <si>
    <t>07.10.2019 17:49:22</t>
  </si>
  <si>
    <t>07.10.2019 17:49:24</t>
  </si>
  <si>
    <t>07.10.2019 17:49:25</t>
  </si>
  <si>
    <t>07.10.2019 17:49:27</t>
  </si>
  <si>
    <t>07.10.2019 17:49:28</t>
  </si>
  <si>
    <t>07.10.2019 17:56:43</t>
  </si>
  <si>
    <t>07.10.2019 17:56:45</t>
  </si>
  <si>
    <t>07.10.2019 17:56:46</t>
  </si>
  <si>
    <t>07.10.2019 17:56:48</t>
  </si>
  <si>
    <t>07.10.2019 17:56:49</t>
  </si>
  <si>
    <t>07.10.2019 18:08:12</t>
  </si>
  <si>
    <t>07.10.2019 18:08:13</t>
  </si>
  <si>
    <t>07.10.2019 18:08:15</t>
  </si>
  <si>
    <t>07.10.2019 18:08:16</t>
  </si>
  <si>
    <t>07.10.2019 18:08:18</t>
  </si>
  <si>
    <t>07.10.2019 18:08:19</t>
  </si>
  <si>
    <t>07.10.2019 18:08:21</t>
  </si>
  <si>
    <t>07.10.2019 18:08:24</t>
  </si>
  <si>
    <t>07.10.2019 18:10:25</t>
  </si>
  <si>
    <t>07.10.2019 18:10:27</t>
  </si>
  <si>
    <t>07.10.2019 18:10:28</t>
  </si>
  <si>
    <t>07.10.2019 18:28:39</t>
  </si>
  <si>
    <t>07.10.2019 18:28:40</t>
  </si>
  <si>
    <t>07.10.2019 18:28:42</t>
  </si>
  <si>
    <t>07.10.2019 18:28:43</t>
  </si>
  <si>
    <t>07.10.2019 18:28:53</t>
  </si>
  <si>
    <t>07.10.2019 18:37:45</t>
  </si>
  <si>
    <t>07.10.2019 18:37:46</t>
  </si>
  <si>
    <t>07.10.2019 18:37:48</t>
  </si>
  <si>
    <t>07.10.2019 18:37:49</t>
  </si>
  <si>
    <t>07.10.2019 18:37:51</t>
  </si>
  <si>
    <t>07.10.2019 18:44:56</t>
  </si>
  <si>
    <t>07.10.2019 18:45:03</t>
  </si>
  <si>
    <t>07.10.2019 18:45:05</t>
  </si>
  <si>
    <t>07.10.2019 18:45:06</t>
  </si>
  <si>
    <t>07.10.2019 18:56:18</t>
  </si>
  <si>
    <t>07.10.2019 18:56:22</t>
  </si>
  <si>
    <t>07.10.2019 18:56:24</t>
  </si>
  <si>
    <t>07.10.2019 18:56:25</t>
  </si>
  <si>
    <t>07.10.2019 18:56:27</t>
  </si>
  <si>
    <t>07.10.2019 18:56:28</t>
  </si>
  <si>
    <t>07.10.2019 18:56:30</t>
  </si>
  <si>
    <t>07.10.2019 19:08:27</t>
  </si>
  <si>
    <t>07.10.2019 19:08:28</t>
  </si>
  <si>
    <t>07.10.2019 19:08:30</t>
  </si>
  <si>
    <t>07.10.2019 19:08:31</t>
  </si>
  <si>
    <t>07.10.2019 19:08:33</t>
  </si>
  <si>
    <t>07.10.2019 19:08:34</t>
  </si>
  <si>
    <t>07.10.2019 19:08:36</t>
  </si>
  <si>
    <t>07.10.2019 19:18:39</t>
  </si>
  <si>
    <t>07.10.2019 19:18:40</t>
  </si>
  <si>
    <t>07.10.2019 19:18:42</t>
  </si>
  <si>
    <t>07.10.2019 20:10:28</t>
  </si>
  <si>
    <t>07.10.2019 20:10:31</t>
  </si>
  <si>
    <t>07.10.2019 20:10:33</t>
  </si>
  <si>
    <t>07.10.2019 20:10:36</t>
  </si>
  <si>
    <t>07.10.2019 20:10:37</t>
  </si>
  <si>
    <t>07.10.2019 20:10:39</t>
  </si>
  <si>
    <t>07.10.2019 20:10:40</t>
  </si>
  <si>
    <t>07.10.2019 21:38:44</t>
  </si>
  <si>
    <t>07.10.2019 21:38:46</t>
  </si>
  <si>
    <t>07.10.2019 21:38:48</t>
  </si>
  <si>
    <t>07.10.2019 21:38:49</t>
  </si>
  <si>
    <t>07.10.2019 21:38:51</t>
  </si>
  <si>
    <t>07.10.2019 21:52:42</t>
  </si>
  <si>
    <t>07.10.2019 22:19:48</t>
  </si>
  <si>
    <t>07.10.2019 22:19:50</t>
  </si>
  <si>
    <t>07.10.2019 22:19:53</t>
  </si>
  <si>
    <t>07.10.2019 22:19:54</t>
  </si>
  <si>
    <t>07.10.2019 22:19:56</t>
  </si>
  <si>
    <t>07.10.2019 22:19:57</t>
  </si>
  <si>
    <t>07.10.2019 22:19:59</t>
  </si>
  <si>
    <t>07.10.2019 22:28:36</t>
  </si>
  <si>
    <t>07.10.2019 22:28:37</t>
  </si>
  <si>
    <t>07.10.2019 22:28:40</t>
  </si>
  <si>
    <t>07.10.2019 22:28:42</t>
  </si>
  <si>
    <t>07.10.2019 22:28:43</t>
  </si>
  <si>
    <t>07.10.2019 22:28:45</t>
  </si>
  <si>
    <t>07.10.2019 23:28:06</t>
  </si>
  <si>
    <t>07.10.2019 23:28:12</t>
  </si>
  <si>
    <t>07.10.2019 23:28:13</t>
  </si>
  <si>
    <t>07.10.2019 23:28:15</t>
  </si>
  <si>
    <t>07.10.2019 23:28:16</t>
  </si>
  <si>
    <t>07.10.2019 23:28:18</t>
  </si>
  <si>
    <t>08.10.2019 07:04:45</t>
  </si>
  <si>
    <t>08.10.2019 07:04:46</t>
  </si>
  <si>
    <t>08.10.2019 07:04:48</t>
  </si>
  <si>
    <t>08.10.2019 07:04:50</t>
  </si>
  <si>
    <t>08.10.2019 07:04:51</t>
  </si>
  <si>
    <t>08.10.2019 07:04:53</t>
  </si>
  <si>
    <t>08.10.2019 07:04:54</t>
  </si>
  <si>
    <t>08.10.2019 07:04:56</t>
  </si>
  <si>
    <t>08.10.2019 07:30:16</t>
  </si>
  <si>
    <t>08.10.2019 07:30:18</t>
  </si>
  <si>
    <t>08.10.2019 07:30:19</t>
  </si>
  <si>
    <t>08.10.2019 07:30:21</t>
  </si>
  <si>
    <t>08.10.2019 07:30:22</t>
  </si>
  <si>
    <t>08.10.2019 07:30:24</t>
  </si>
  <si>
    <t>08.10.2019 07:30:25</t>
  </si>
  <si>
    <t>08.10.2019 07:30:27</t>
  </si>
  <si>
    <t>08.10.2019 07:30:28</t>
  </si>
  <si>
    <t>08.10.2019 07:30:30</t>
  </si>
  <si>
    <t>08.10.2019 07:30:31</t>
  </si>
  <si>
    <t>08.10.2019 07:30:47</t>
  </si>
  <si>
    <t>08.10.2019 07:30:48</t>
  </si>
  <si>
    <t>08.10.2019 07:30:49</t>
  </si>
  <si>
    <t>08.10.2019 07:30:51</t>
  </si>
  <si>
    <t>08.10.2019 07:30:52</t>
  </si>
  <si>
    <t>08.10.2019 07:30:54</t>
  </si>
  <si>
    <t>08.10.2019 07:30:55</t>
  </si>
  <si>
    <t>08.10.2019 07:30:57</t>
  </si>
  <si>
    <t>08.10.2019 07:30:58</t>
  </si>
  <si>
    <t>08.10.2019 07:31:00</t>
  </si>
  <si>
    <t>08.10.2019 07:31:06</t>
  </si>
  <si>
    <t>08.10.2019 07:31:07</t>
  </si>
  <si>
    <t>08.10.2019 07:51:53</t>
  </si>
  <si>
    <t>08.10.2019 07:52:36</t>
  </si>
  <si>
    <t>08.10.2019 07:52:37</t>
  </si>
  <si>
    <t>08.10.2019 07:52:39</t>
  </si>
  <si>
    <t>08.10.2019 07:52:40</t>
  </si>
  <si>
    <t>08.10.2019 07:52:42</t>
  </si>
  <si>
    <t>08.10.2019 07:52:43</t>
  </si>
  <si>
    <t>08.10.2019 07:56:51</t>
  </si>
  <si>
    <t>08.10.2019 07:56:53</t>
  </si>
  <si>
    <t>08.10.2019 07:56:54</t>
  </si>
  <si>
    <t>08.10.2019 07:56:56</t>
  </si>
  <si>
    <t>08.10.2019 07:58:25</t>
  </si>
  <si>
    <t>08.10.2019 07:58:27</t>
  </si>
  <si>
    <t>08.10.2019 07:58:28</t>
  </si>
  <si>
    <t>08.10.2019 07:58:30</t>
  </si>
  <si>
    <t>08.10.2019 07:58:31</t>
  </si>
  <si>
    <t>08.10.2019 08:01:54</t>
  </si>
  <si>
    <t>08.10.2019 08:01:56</t>
  </si>
  <si>
    <t>08.10.2019 08:01:57</t>
  </si>
  <si>
    <t>08.10.2019 08:01:59</t>
  </si>
  <si>
    <t>08.10.2019 08:02:00</t>
  </si>
  <si>
    <t>08.10.2019 08:02:02</t>
  </si>
  <si>
    <t>08.10.2019 08:02:03</t>
  </si>
  <si>
    <t>08.10.2019 08:02:05</t>
  </si>
  <si>
    <t>08.10.2019 08:02:09</t>
  </si>
  <si>
    <t>08.10.2019 08:03:27</t>
  </si>
  <si>
    <t>08.10.2019 08:03:28</t>
  </si>
  <si>
    <t>08.10.2019 08:03:30</t>
  </si>
  <si>
    <t>08.10.2019 08:08:24</t>
  </si>
  <si>
    <t>08.10.2019 08:13:27</t>
  </si>
  <si>
    <t>08.10.2019 08:13:28</t>
  </si>
  <si>
    <t>08.10.2019 08:13:30</t>
  </si>
  <si>
    <t>08.10.2019 08:13:31</t>
  </si>
  <si>
    <t>08.10.2019 08:13:33</t>
  </si>
  <si>
    <t>08.10.2019 08:17:54</t>
  </si>
  <si>
    <t>08.10.2019 08:17:56</t>
  </si>
  <si>
    <t>08.10.2019 08:18:00</t>
  </si>
  <si>
    <t>08.10.2019 08:18:02</t>
  </si>
  <si>
    <t>08.10.2019 08:18:03</t>
  </si>
  <si>
    <t>08.10.2019 08:18:05</t>
  </si>
  <si>
    <t>08.10.2019 08:18:06</t>
  </si>
  <si>
    <t>08.10.2019 08:24:01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</si>
</sst>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14</c:v>
                </c:pt>
                <c:pt idx="1">
                  <c:v>23</c:v>
                </c:pt>
                <c:pt idx="2">
                  <c:v>53</c:v>
                </c:pt>
                <c:pt idx="3">
                  <c:v>37</c:v>
                </c:pt>
                <c:pt idx="4">
                  <c:v>32</c:v>
                </c:pt>
                <c:pt idx="5">
                  <c:v>47</c:v>
                </c:pt>
                <c:pt idx="6">
                  <c:v>11</c:v>
                </c:pt>
                <c:pt idx="7">
                  <c:v>12</c:v>
                </c:pt>
                <c:pt idx="8">
                  <c:v>4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19</c:v>
                </c:pt>
                <c:pt idx="24">
                  <c:v>39</c:v>
                </c:pt>
                <c:pt idx="25">
                  <c:v>25</c:v>
                </c:pt>
                <c:pt idx="26">
                  <c:v>31</c:v>
                </c:pt>
                <c:pt idx="27">
                  <c:v>30</c:v>
                </c:pt>
                <c:pt idx="28">
                  <c:v>31</c:v>
                </c:pt>
                <c:pt idx="29">
                  <c:v>16</c:v>
                </c:pt>
                <c:pt idx="30">
                  <c:v>21</c:v>
                </c:pt>
                <c:pt idx="31">
                  <c:v>41</c:v>
                </c:pt>
                <c:pt idx="32">
                  <c:v>43</c:v>
                </c:pt>
                <c:pt idx="33">
                  <c:v>38</c:v>
                </c:pt>
                <c:pt idx="34">
                  <c:v>16</c:v>
                </c:pt>
                <c:pt idx="35">
                  <c:v>0</c:v>
                </c:pt>
                <c:pt idx="36">
                  <c:v>6</c:v>
                </c:pt>
                <c:pt idx="37">
                  <c:v>13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7</c:v>
                </c:pt>
                <c:pt idx="50">
                  <c:v>9</c:v>
                </c:pt>
                <c:pt idx="51">
                  <c:v>9</c:v>
                </c:pt>
                <c:pt idx="52">
                  <c:v>0</c:v>
                </c:pt>
                <c:pt idx="53">
                  <c:v>19</c:v>
                </c:pt>
                <c:pt idx="54">
                  <c:v>38</c:v>
                </c:pt>
                <c:pt idx="55">
                  <c:v>14</c:v>
                </c:pt>
                <c:pt idx="56">
                  <c:v>17</c:v>
                </c:pt>
                <c:pt idx="57">
                  <c:v>18</c:v>
                </c:pt>
                <c:pt idx="58">
                  <c:v>18</c:v>
                </c:pt>
                <c:pt idx="59">
                  <c:v>6</c:v>
                </c:pt>
                <c:pt idx="60">
                  <c:v>8</c:v>
                </c:pt>
                <c:pt idx="61">
                  <c:v>14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13</c:v>
                </c:pt>
                <c:pt idx="72">
                  <c:v>3</c:v>
                </c:pt>
                <c:pt idx="73">
                  <c:v>15</c:v>
                </c:pt>
                <c:pt idx="74">
                  <c:v>30</c:v>
                </c:pt>
                <c:pt idx="75">
                  <c:v>5</c:v>
                </c:pt>
                <c:pt idx="76">
                  <c:v>37</c:v>
                </c:pt>
                <c:pt idx="77">
                  <c:v>3</c:v>
                </c:pt>
                <c:pt idx="78">
                  <c:v>11</c:v>
                </c:pt>
                <c:pt idx="79">
                  <c:v>17</c:v>
                </c:pt>
                <c:pt idx="80">
                  <c:v>20</c:v>
                </c:pt>
                <c:pt idx="81">
                  <c:v>19</c:v>
                </c:pt>
                <c:pt idx="82">
                  <c:v>6</c:v>
                </c:pt>
                <c:pt idx="83">
                  <c:v>3</c:v>
                </c:pt>
                <c:pt idx="84">
                  <c:v>3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6</c:v>
                </c:pt>
                <c:pt idx="96">
                  <c:v>5</c:v>
                </c:pt>
                <c:pt idx="97">
                  <c:v>10</c:v>
                </c:pt>
                <c:pt idx="98">
                  <c:v>8</c:v>
                </c:pt>
                <c:pt idx="99">
                  <c:v>13</c:v>
                </c:pt>
                <c:pt idx="100">
                  <c:v>37</c:v>
                </c:pt>
                <c:pt idx="101">
                  <c:v>5</c:v>
                </c:pt>
                <c:pt idx="102">
                  <c:v>31</c:v>
                </c:pt>
                <c:pt idx="103">
                  <c:v>28</c:v>
                </c:pt>
                <c:pt idx="104">
                  <c:v>6</c:v>
                </c:pt>
                <c:pt idx="105">
                  <c:v>32</c:v>
                </c:pt>
                <c:pt idx="106">
                  <c:v>9</c:v>
                </c:pt>
                <c:pt idx="107">
                  <c:v>11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1</c:v>
                </c:pt>
                <c:pt idx="121">
                  <c:v>0</c:v>
                </c:pt>
                <c:pt idx="122">
                  <c:v>7</c:v>
                </c:pt>
                <c:pt idx="123">
                  <c:v>0</c:v>
                </c:pt>
                <c:pt idx="124">
                  <c:v>7</c:v>
                </c:pt>
                <c:pt idx="125">
                  <c:v>2</c:v>
                </c:pt>
                <c:pt idx="126">
                  <c:v>3</c:v>
                </c:pt>
                <c:pt idx="127">
                  <c:v>6</c:v>
                </c:pt>
                <c:pt idx="128">
                  <c:v>5</c:v>
                </c:pt>
                <c:pt idx="129">
                  <c:v>6</c:v>
                </c:pt>
                <c:pt idx="130">
                  <c:v>15</c:v>
                </c:pt>
                <c:pt idx="131">
                  <c:v>7</c:v>
                </c:pt>
                <c:pt idx="132">
                  <c:v>0</c:v>
                </c:pt>
                <c:pt idx="133">
                  <c:v>0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40</c:v>
                </c:pt>
                <c:pt idx="144">
                  <c:v>15</c:v>
                </c:pt>
                <c:pt idx="145">
                  <c:v>22</c:v>
                </c:pt>
                <c:pt idx="146">
                  <c:v>14</c:v>
                </c:pt>
                <c:pt idx="147">
                  <c:v>57</c:v>
                </c:pt>
                <c:pt idx="148">
                  <c:v>49</c:v>
                </c:pt>
                <c:pt idx="149">
                  <c:v>22</c:v>
                </c:pt>
                <c:pt idx="150">
                  <c:v>16</c:v>
                </c:pt>
                <c:pt idx="151">
                  <c:v>16</c:v>
                </c:pt>
                <c:pt idx="152">
                  <c:v>26</c:v>
                </c:pt>
                <c:pt idx="153">
                  <c:v>23</c:v>
                </c:pt>
                <c:pt idx="154">
                  <c:v>19</c:v>
                </c:pt>
                <c:pt idx="155">
                  <c:v>7</c:v>
                </c:pt>
                <c:pt idx="156">
                  <c:v>7</c:v>
                </c:pt>
                <c:pt idx="157">
                  <c:v>6</c:v>
                </c:pt>
                <c:pt idx="158">
                  <c:v>13</c:v>
                </c:pt>
                <c:pt idx="159">
                  <c:v>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25</c:v>
                </c:pt>
                <c:pt idx="168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21800"/>
        <c:axId val="208617544"/>
      </c:lineChart>
      <c:catAx>
        <c:axId val="207421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17544"/>
        <c:crosses val="autoZero"/>
        <c:auto val="1"/>
        <c:lblAlgn val="ctr"/>
        <c:lblOffset val="100"/>
        <c:noMultiLvlLbl val="1"/>
      </c:catAx>
      <c:valAx>
        <c:axId val="208617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421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4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4</c:v>
                </c:pt>
                <c:pt idx="101">
                  <c:v>1</c:v>
                </c:pt>
                <c:pt idx="102">
                  <c:v>4</c:v>
                </c:pt>
                <c:pt idx="103">
                  <c:v>3</c:v>
                </c:pt>
                <c:pt idx="104">
                  <c:v>1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4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6</c:v>
                </c:pt>
                <c:pt idx="148">
                  <c:v>6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7904"/>
        <c:axId val="209938296"/>
      </c:lineChart>
      <c:catAx>
        <c:axId val="20993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8296"/>
        <c:crosses val="autoZero"/>
        <c:auto val="1"/>
        <c:lblAlgn val="ctr"/>
        <c:lblOffset val="100"/>
        <c:noMultiLvlLbl val="1"/>
      </c:catAx>
      <c:valAx>
        <c:axId val="20993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7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42</c:v>
                </c:pt>
                <c:pt idx="1">
                  <c:v>35</c:v>
                </c:pt>
                <c:pt idx="2">
                  <c:v>44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9080"/>
        <c:axId val="209939472"/>
      </c:lineChart>
      <c:catAx>
        <c:axId val="20993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9472"/>
        <c:crosses val="autoZero"/>
        <c:auto val="1"/>
        <c:lblAlgn val="ctr"/>
        <c:lblOffset val="100"/>
        <c:noMultiLvlLbl val="1"/>
      </c:catAx>
      <c:valAx>
        <c:axId val="20993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11</c:v>
                </c:pt>
                <c:pt idx="8">
                  <c:v>9</c:v>
                </c:pt>
                <c:pt idx="9">
                  <c:v>12</c:v>
                </c:pt>
                <c:pt idx="10">
                  <c:v>18</c:v>
                </c:pt>
                <c:pt idx="11">
                  <c:v>19</c:v>
                </c:pt>
                <c:pt idx="12">
                  <c:v>23</c:v>
                </c:pt>
                <c:pt idx="13">
                  <c:v>13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19</c:v>
                </c:pt>
                <c:pt idx="18">
                  <c:v>11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40256"/>
        <c:axId val="209940648"/>
      </c:lineChart>
      <c:catAx>
        <c:axId val="209940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0648"/>
        <c:crosses val="autoZero"/>
        <c:auto val="1"/>
        <c:lblAlgn val="ctr"/>
        <c:lblOffset val="100"/>
        <c:noMultiLvlLbl val="1"/>
      </c:catAx>
      <c:valAx>
        <c:axId val="209940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0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186</c:v>
                </c:pt>
                <c:pt idx="1">
                  <c:v>193</c:v>
                </c:pt>
                <c:pt idx="2">
                  <c:v>275</c:v>
                </c:pt>
                <c:pt idx="3">
                  <c:v>409</c:v>
                </c:pt>
                <c:pt idx="4">
                  <c:v>352</c:v>
                </c:pt>
                <c:pt idx="5">
                  <c:v>188</c:v>
                </c:pt>
                <c:pt idx="6">
                  <c:v>55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35024"/>
        <c:axId val="210235416"/>
      </c:barChart>
      <c:catAx>
        <c:axId val="21023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5416"/>
        <c:crosses val="autoZero"/>
        <c:auto val="1"/>
        <c:lblAlgn val="ctr"/>
        <c:lblOffset val="100"/>
        <c:noMultiLvlLbl val="1"/>
      </c:catAx>
      <c:valAx>
        <c:axId val="210235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5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186</c:v>
                </c:pt>
                <c:pt idx="1">
                  <c:v>193</c:v>
                </c:pt>
                <c:pt idx="2">
                  <c:v>275</c:v>
                </c:pt>
                <c:pt idx="3">
                  <c:v>409</c:v>
                </c:pt>
                <c:pt idx="4">
                  <c:v>352</c:v>
                </c:pt>
                <c:pt idx="5">
                  <c:v>188</c:v>
                </c:pt>
                <c:pt idx="6">
                  <c:v>55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28</c:v>
                </c:pt>
                <c:pt idx="8">
                  <c:v>24</c:v>
                </c:pt>
                <c:pt idx="9">
                  <c:v>30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45</c:v>
                </c:pt>
                <c:pt idx="15">
                  <c:v>51</c:v>
                </c:pt>
                <c:pt idx="16">
                  <c:v>39</c:v>
                </c:pt>
                <c:pt idx="17">
                  <c:v>56</c:v>
                </c:pt>
                <c:pt idx="18">
                  <c:v>51</c:v>
                </c:pt>
                <c:pt idx="19">
                  <c:v>47</c:v>
                </c:pt>
                <c:pt idx="20">
                  <c:v>82</c:v>
                </c:pt>
                <c:pt idx="21">
                  <c:v>89</c:v>
                </c:pt>
                <c:pt idx="22">
                  <c:v>68</c:v>
                </c:pt>
                <c:pt idx="23">
                  <c:v>71</c:v>
                </c:pt>
                <c:pt idx="24">
                  <c:v>94</c:v>
                </c:pt>
                <c:pt idx="25">
                  <c:v>87</c:v>
                </c:pt>
                <c:pt idx="26">
                  <c:v>97</c:v>
                </c:pt>
                <c:pt idx="27">
                  <c:v>76</c:v>
                </c:pt>
                <c:pt idx="28">
                  <c:v>63</c:v>
                </c:pt>
                <c:pt idx="29">
                  <c:v>56</c:v>
                </c:pt>
                <c:pt idx="30">
                  <c:v>60</c:v>
                </c:pt>
                <c:pt idx="31">
                  <c:v>64</c:v>
                </c:pt>
                <c:pt idx="32">
                  <c:v>37</c:v>
                </c:pt>
                <c:pt idx="33">
                  <c:v>35</c:v>
                </c:pt>
                <c:pt idx="34">
                  <c:v>31</c:v>
                </c:pt>
                <c:pt idx="35">
                  <c:v>21</c:v>
                </c:pt>
                <c:pt idx="36">
                  <c:v>18</c:v>
                </c:pt>
                <c:pt idx="37">
                  <c:v>10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3</c:v>
                </c:pt>
                <c:pt idx="42">
                  <c:v>6</c:v>
                </c:pt>
                <c:pt idx="43">
                  <c:v>12</c:v>
                </c:pt>
                <c:pt idx="44">
                  <c:v>2</c:v>
                </c:pt>
                <c:pt idx="45">
                  <c:v>8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2</c:v>
                </c:pt>
                <c:pt idx="52">
                  <c:v>4</c:v>
                </c:pt>
                <c:pt idx="53">
                  <c:v>1</c:v>
                </c:pt>
                <c:pt idx="5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6592"/>
        <c:axId val="210236984"/>
      </c:lineChart>
      <c:catAx>
        <c:axId val="210236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6984"/>
        <c:crosses val="autoZero"/>
        <c:auto val="1"/>
        <c:lblAlgn val="ctr"/>
        <c:lblOffset val="100"/>
        <c:noMultiLvlLbl val="1"/>
      </c:catAx>
      <c:valAx>
        <c:axId val="210236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6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358</c:v>
                </c:pt>
                <c:pt idx="1">
                  <c:v>314</c:v>
                </c:pt>
                <c:pt idx="2">
                  <c:v>387</c:v>
                </c:pt>
                <c:pt idx="3">
                  <c:v>183</c:v>
                </c:pt>
                <c:pt idx="4">
                  <c:v>189</c:v>
                </c:pt>
                <c:pt idx="5">
                  <c:v>213</c:v>
                </c:pt>
                <c:pt idx="6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65592"/>
        <c:axId val="207365976"/>
      </c:lineChart>
      <c:catAx>
        <c:axId val="20736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65976"/>
        <c:crosses val="autoZero"/>
        <c:auto val="1"/>
        <c:lblAlgn val="ctr"/>
        <c:lblOffset val="100"/>
        <c:noMultiLvlLbl val="1"/>
      </c:catAx>
      <c:valAx>
        <c:axId val="207365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6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108</c:v>
                </c:pt>
                <c:pt idx="8">
                  <c:v>89</c:v>
                </c:pt>
                <c:pt idx="9">
                  <c:v>102</c:v>
                </c:pt>
                <c:pt idx="10">
                  <c:v>152</c:v>
                </c:pt>
                <c:pt idx="11">
                  <c:v>151</c:v>
                </c:pt>
                <c:pt idx="12">
                  <c:v>193</c:v>
                </c:pt>
                <c:pt idx="13">
                  <c:v>114</c:v>
                </c:pt>
                <c:pt idx="14">
                  <c:v>131</c:v>
                </c:pt>
                <c:pt idx="15">
                  <c:v>134</c:v>
                </c:pt>
                <c:pt idx="16">
                  <c:v>121</c:v>
                </c:pt>
                <c:pt idx="17">
                  <c:v>157</c:v>
                </c:pt>
                <c:pt idx="18">
                  <c:v>93</c:v>
                </c:pt>
                <c:pt idx="19">
                  <c:v>45</c:v>
                </c:pt>
                <c:pt idx="20">
                  <c:v>27</c:v>
                </c:pt>
                <c:pt idx="21">
                  <c:v>43</c:v>
                </c:pt>
                <c:pt idx="22">
                  <c:v>21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86264"/>
        <c:axId val="207686648"/>
      </c:lineChart>
      <c:catAx>
        <c:axId val="20768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86648"/>
        <c:crosses val="autoZero"/>
        <c:auto val="1"/>
        <c:lblAlgn val="ctr"/>
        <c:lblOffset val="100"/>
        <c:noMultiLvlLbl val="1"/>
      </c:catAx>
      <c:valAx>
        <c:axId val="20768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86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29</c:v>
                </c:pt>
                <c:pt idx="2">
                  <c:v>27</c:v>
                </c:pt>
                <c:pt idx="3">
                  <c:v>33</c:v>
                </c:pt>
                <c:pt idx="4">
                  <c:v>29</c:v>
                </c:pt>
                <c:pt idx="5">
                  <c:v>25</c:v>
                </c:pt>
                <c:pt idx="6">
                  <c:v>34</c:v>
                </c:pt>
                <c:pt idx="7">
                  <c:v>29</c:v>
                </c:pt>
                <c:pt idx="8">
                  <c:v>18</c:v>
                </c:pt>
                <c:pt idx="9">
                  <c:v>23</c:v>
                </c:pt>
                <c:pt idx="10">
                  <c:v>25</c:v>
                </c:pt>
                <c:pt idx="11">
                  <c:v>16</c:v>
                </c:pt>
                <c:pt idx="13">
                  <c:v>27</c:v>
                </c:pt>
                <c:pt idx="17">
                  <c:v>32</c:v>
                </c:pt>
                <c:pt idx="22">
                  <c:v>28</c:v>
                </c:pt>
                <c:pt idx="23">
                  <c:v>23</c:v>
                </c:pt>
                <c:pt idx="24">
                  <c:v>23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28</c:v>
                </c:pt>
                <c:pt idx="29">
                  <c:v>37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30</c:v>
                </c:pt>
                <c:pt idx="34">
                  <c:v>30</c:v>
                </c:pt>
                <c:pt idx="36">
                  <c:v>25</c:v>
                </c:pt>
                <c:pt idx="37">
                  <c:v>25</c:v>
                </c:pt>
                <c:pt idx="48">
                  <c:v>44</c:v>
                </c:pt>
                <c:pt idx="49">
                  <c:v>38</c:v>
                </c:pt>
                <c:pt idx="50">
                  <c:v>30</c:v>
                </c:pt>
                <c:pt idx="51">
                  <c:v>36</c:v>
                </c:pt>
                <c:pt idx="53">
                  <c:v>30</c:v>
                </c:pt>
                <c:pt idx="54">
                  <c:v>22</c:v>
                </c:pt>
                <c:pt idx="55">
                  <c:v>26</c:v>
                </c:pt>
                <c:pt idx="56">
                  <c:v>18</c:v>
                </c:pt>
                <c:pt idx="57">
                  <c:v>31</c:v>
                </c:pt>
                <c:pt idx="58">
                  <c:v>26</c:v>
                </c:pt>
                <c:pt idx="59">
                  <c:v>35</c:v>
                </c:pt>
                <c:pt idx="60">
                  <c:v>18</c:v>
                </c:pt>
                <c:pt idx="61">
                  <c:v>23</c:v>
                </c:pt>
                <c:pt idx="62">
                  <c:v>19</c:v>
                </c:pt>
                <c:pt idx="63">
                  <c:v>15</c:v>
                </c:pt>
                <c:pt idx="71">
                  <c:v>30</c:v>
                </c:pt>
                <c:pt idx="72">
                  <c:v>49</c:v>
                </c:pt>
                <c:pt idx="73">
                  <c:v>23</c:v>
                </c:pt>
                <c:pt idx="74">
                  <c:v>26</c:v>
                </c:pt>
                <c:pt idx="75">
                  <c:v>57</c:v>
                </c:pt>
                <c:pt idx="76">
                  <c:v>25</c:v>
                </c:pt>
                <c:pt idx="77">
                  <c:v>18</c:v>
                </c:pt>
                <c:pt idx="78">
                  <c:v>22</c:v>
                </c:pt>
                <c:pt idx="79">
                  <c:v>27</c:v>
                </c:pt>
                <c:pt idx="80">
                  <c:v>33</c:v>
                </c:pt>
                <c:pt idx="81">
                  <c:v>27</c:v>
                </c:pt>
                <c:pt idx="82">
                  <c:v>38</c:v>
                </c:pt>
                <c:pt idx="83">
                  <c:v>42</c:v>
                </c:pt>
                <c:pt idx="84">
                  <c:v>41</c:v>
                </c:pt>
                <c:pt idx="85">
                  <c:v>29</c:v>
                </c:pt>
                <c:pt idx="89">
                  <c:v>36</c:v>
                </c:pt>
                <c:pt idx="95">
                  <c:v>38</c:v>
                </c:pt>
                <c:pt idx="96">
                  <c:v>19</c:v>
                </c:pt>
                <c:pt idx="97">
                  <c:v>34</c:v>
                </c:pt>
                <c:pt idx="98">
                  <c:v>30</c:v>
                </c:pt>
                <c:pt idx="99">
                  <c:v>19</c:v>
                </c:pt>
                <c:pt idx="100">
                  <c:v>28</c:v>
                </c:pt>
                <c:pt idx="101">
                  <c:v>30</c:v>
                </c:pt>
                <c:pt idx="102">
                  <c:v>31</c:v>
                </c:pt>
                <c:pt idx="103">
                  <c:v>26</c:v>
                </c:pt>
                <c:pt idx="104">
                  <c:v>24</c:v>
                </c:pt>
                <c:pt idx="105">
                  <c:v>26</c:v>
                </c:pt>
                <c:pt idx="106">
                  <c:v>32</c:v>
                </c:pt>
                <c:pt idx="107">
                  <c:v>32</c:v>
                </c:pt>
                <c:pt idx="108">
                  <c:v>50</c:v>
                </c:pt>
                <c:pt idx="111">
                  <c:v>40</c:v>
                </c:pt>
                <c:pt idx="119">
                  <c:v>34</c:v>
                </c:pt>
                <c:pt idx="120">
                  <c:v>6</c:v>
                </c:pt>
                <c:pt idx="122">
                  <c:v>25</c:v>
                </c:pt>
                <c:pt idx="124">
                  <c:v>40</c:v>
                </c:pt>
                <c:pt idx="125">
                  <c:v>11</c:v>
                </c:pt>
                <c:pt idx="126">
                  <c:v>35</c:v>
                </c:pt>
                <c:pt idx="127">
                  <c:v>34</c:v>
                </c:pt>
                <c:pt idx="128">
                  <c:v>30</c:v>
                </c:pt>
                <c:pt idx="129">
                  <c:v>44</c:v>
                </c:pt>
                <c:pt idx="130">
                  <c:v>25</c:v>
                </c:pt>
                <c:pt idx="131">
                  <c:v>32</c:v>
                </c:pt>
                <c:pt idx="134">
                  <c:v>20</c:v>
                </c:pt>
                <c:pt idx="143">
                  <c:v>21</c:v>
                </c:pt>
                <c:pt idx="144">
                  <c:v>31</c:v>
                </c:pt>
                <c:pt idx="145">
                  <c:v>26</c:v>
                </c:pt>
                <c:pt idx="146">
                  <c:v>28</c:v>
                </c:pt>
                <c:pt idx="147">
                  <c:v>26</c:v>
                </c:pt>
                <c:pt idx="148">
                  <c:v>28</c:v>
                </c:pt>
                <c:pt idx="149">
                  <c:v>26</c:v>
                </c:pt>
                <c:pt idx="150">
                  <c:v>30</c:v>
                </c:pt>
                <c:pt idx="151">
                  <c:v>29</c:v>
                </c:pt>
                <c:pt idx="152">
                  <c:v>31</c:v>
                </c:pt>
                <c:pt idx="153">
                  <c:v>30</c:v>
                </c:pt>
                <c:pt idx="154">
                  <c:v>34</c:v>
                </c:pt>
                <c:pt idx="155">
                  <c:v>22</c:v>
                </c:pt>
                <c:pt idx="156">
                  <c:v>30</c:v>
                </c:pt>
                <c:pt idx="157">
                  <c:v>42</c:v>
                </c:pt>
                <c:pt idx="158">
                  <c:v>30</c:v>
                </c:pt>
                <c:pt idx="159">
                  <c:v>30</c:v>
                </c:pt>
                <c:pt idx="167">
                  <c:v>26</c:v>
                </c:pt>
                <c:pt idx="168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41</c:v>
                </c:pt>
                <c:pt idx="2">
                  <c:v>41</c:v>
                </c:pt>
                <c:pt idx="3">
                  <c:v>40</c:v>
                </c:pt>
                <c:pt idx="4">
                  <c:v>52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20</c:v>
                </c:pt>
                <c:pt idx="9">
                  <c:v>36</c:v>
                </c:pt>
                <c:pt idx="10">
                  <c:v>31</c:v>
                </c:pt>
                <c:pt idx="11">
                  <c:v>19</c:v>
                </c:pt>
                <c:pt idx="13">
                  <c:v>30</c:v>
                </c:pt>
                <c:pt idx="17">
                  <c:v>36</c:v>
                </c:pt>
                <c:pt idx="22">
                  <c:v>39</c:v>
                </c:pt>
                <c:pt idx="23">
                  <c:v>35</c:v>
                </c:pt>
                <c:pt idx="24">
                  <c:v>32</c:v>
                </c:pt>
                <c:pt idx="25">
                  <c:v>39</c:v>
                </c:pt>
                <c:pt idx="26">
                  <c:v>38</c:v>
                </c:pt>
                <c:pt idx="27">
                  <c:v>57</c:v>
                </c:pt>
                <c:pt idx="28">
                  <c:v>38</c:v>
                </c:pt>
                <c:pt idx="29">
                  <c:v>52</c:v>
                </c:pt>
                <c:pt idx="30">
                  <c:v>30</c:v>
                </c:pt>
                <c:pt idx="31">
                  <c:v>41</c:v>
                </c:pt>
                <c:pt idx="32">
                  <c:v>38</c:v>
                </c:pt>
                <c:pt idx="33">
                  <c:v>35</c:v>
                </c:pt>
                <c:pt idx="34">
                  <c:v>48</c:v>
                </c:pt>
                <c:pt idx="36">
                  <c:v>30</c:v>
                </c:pt>
                <c:pt idx="37">
                  <c:v>30</c:v>
                </c:pt>
                <c:pt idx="48">
                  <c:v>45</c:v>
                </c:pt>
                <c:pt idx="49">
                  <c:v>50</c:v>
                </c:pt>
                <c:pt idx="50">
                  <c:v>34</c:v>
                </c:pt>
                <c:pt idx="51">
                  <c:v>45</c:v>
                </c:pt>
                <c:pt idx="53">
                  <c:v>37</c:v>
                </c:pt>
                <c:pt idx="54">
                  <c:v>37</c:v>
                </c:pt>
                <c:pt idx="55">
                  <c:v>31</c:v>
                </c:pt>
                <c:pt idx="56">
                  <c:v>30</c:v>
                </c:pt>
                <c:pt idx="57">
                  <c:v>39</c:v>
                </c:pt>
                <c:pt idx="58">
                  <c:v>50</c:v>
                </c:pt>
                <c:pt idx="59">
                  <c:v>37</c:v>
                </c:pt>
                <c:pt idx="60">
                  <c:v>25</c:v>
                </c:pt>
                <c:pt idx="61">
                  <c:v>29</c:v>
                </c:pt>
                <c:pt idx="62">
                  <c:v>19</c:v>
                </c:pt>
                <c:pt idx="63">
                  <c:v>15</c:v>
                </c:pt>
                <c:pt idx="71">
                  <c:v>39</c:v>
                </c:pt>
                <c:pt idx="72">
                  <c:v>51</c:v>
                </c:pt>
                <c:pt idx="73">
                  <c:v>34</c:v>
                </c:pt>
                <c:pt idx="74">
                  <c:v>36</c:v>
                </c:pt>
                <c:pt idx="75">
                  <c:v>61</c:v>
                </c:pt>
                <c:pt idx="76">
                  <c:v>37</c:v>
                </c:pt>
                <c:pt idx="77">
                  <c:v>18</c:v>
                </c:pt>
                <c:pt idx="78">
                  <c:v>26</c:v>
                </c:pt>
                <c:pt idx="79">
                  <c:v>41</c:v>
                </c:pt>
                <c:pt idx="80">
                  <c:v>44</c:v>
                </c:pt>
                <c:pt idx="81">
                  <c:v>37</c:v>
                </c:pt>
                <c:pt idx="82">
                  <c:v>60</c:v>
                </c:pt>
                <c:pt idx="83">
                  <c:v>42</c:v>
                </c:pt>
                <c:pt idx="84">
                  <c:v>42</c:v>
                </c:pt>
                <c:pt idx="85">
                  <c:v>38</c:v>
                </c:pt>
                <c:pt idx="89">
                  <c:v>38</c:v>
                </c:pt>
                <c:pt idx="95">
                  <c:v>40</c:v>
                </c:pt>
                <c:pt idx="96">
                  <c:v>20</c:v>
                </c:pt>
                <c:pt idx="97">
                  <c:v>43</c:v>
                </c:pt>
                <c:pt idx="98">
                  <c:v>37</c:v>
                </c:pt>
                <c:pt idx="99">
                  <c:v>34</c:v>
                </c:pt>
                <c:pt idx="100">
                  <c:v>57</c:v>
                </c:pt>
                <c:pt idx="101">
                  <c:v>35</c:v>
                </c:pt>
                <c:pt idx="102">
                  <c:v>46</c:v>
                </c:pt>
                <c:pt idx="103">
                  <c:v>41</c:v>
                </c:pt>
                <c:pt idx="104">
                  <c:v>26</c:v>
                </c:pt>
                <c:pt idx="105">
                  <c:v>50</c:v>
                </c:pt>
                <c:pt idx="106">
                  <c:v>37</c:v>
                </c:pt>
                <c:pt idx="107">
                  <c:v>35</c:v>
                </c:pt>
                <c:pt idx="108">
                  <c:v>51</c:v>
                </c:pt>
                <c:pt idx="111">
                  <c:v>42</c:v>
                </c:pt>
                <c:pt idx="119">
                  <c:v>42</c:v>
                </c:pt>
                <c:pt idx="120">
                  <c:v>6</c:v>
                </c:pt>
                <c:pt idx="122">
                  <c:v>27</c:v>
                </c:pt>
                <c:pt idx="124">
                  <c:v>48</c:v>
                </c:pt>
                <c:pt idx="125">
                  <c:v>11</c:v>
                </c:pt>
                <c:pt idx="126">
                  <c:v>36</c:v>
                </c:pt>
                <c:pt idx="127">
                  <c:v>35</c:v>
                </c:pt>
                <c:pt idx="128">
                  <c:v>32</c:v>
                </c:pt>
                <c:pt idx="129">
                  <c:v>52</c:v>
                </c:pt>
                <c:pt idx="130">
                  <c:v>39</c:v>
                </c:pt>
                <c:pt idx="131">
                  <c:v>37</c:v>
                </c:pt>
                <c:pt idx="134">
                  <c:v>26</c:v>
                </c:pt>
                <c:pt idx="143">
                  <c:v>40</c:v>
                </c:pt>
                <c:pt idx="144">
                  <c:v>45</c:v>
                </c:pt>
                <c:pt idx="145">
                  <c:v>50</c:v>
                </c:pt>
                <c:pt idx="146">
                  <c:v>38</c:v>
                </c:pt>
                <c:pt idx="147">
                  <c:v>41</c:v>
                </c:pt>
                <c:pt idx="148">
                  <c:v>41</c:v>
                </c:pt>
                <c:pt idx="149">
                  <c:v>44</c:v>
                </c:pt>
                <c:pt idx="150">
                  <c:v>56</c:v>
                </c:pt>
                <c:pt idx="151">
                  <c:v>38</c:v>
                </c:pt>
                <c:pt idx="152">
                  <c:v>43</c:v>
                </c:pt>
                <c:pt idx="153">
                  <c:v>54</c:v>
                </c:pt>
                <c:pt idx="154">
                  <c:v>53</c:v>
                </c:pt>
                <c:pt idx="155">
                  <c:v>27</c:v>
                </c:pt>
                <c:pt idx="156">
                  <c:v>32</c:v>
                </c:pt>
                <c:pt idx="157">
                  <c:v>46</c:v>
                </c:pt>
                <c:pt idx="158">
                  <c:v>40</c:v>
                </c:pt>
                <c:pt idx="159">
                  <c:v>32</c:v>
                </c:pt>
                <c:pt idx="167">
                  <c:v>36</c:v>
                </c:pt>
                <c:pt idx="168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31832"/>
        <c:axId val="209232216"/>
      </c:lineChart>
      <c:catAx>
        <c:axId val="20923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2216"/>
        <c:crosses val="autoZero"/>
        <c:auto val="1"/>
        <c:lblAlgn val="ctr"/>
        <c:lblOffset val="100"/>
        <c:noMultiLvlLbl val="1"/>
      </c:catAx>
      <c:valAx>
        <c:axId val="20923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31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52</c:v>
                </c:pt>
                <c:pt idx="2">
                  <c:v>57</c:v>
                </c:pt>
                <c:pt idx="3">
                  <c:v>50</c:v>
                </c:pt>
                <c:pt idx="4">
                  <c:v>61</c:v>
                </c:pt>
                <c:pt idx="5">
                  <c:v>57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15424"/>
        <c:axId val="209353632"/>
      </c:lineChart>
      <c:catAx>
        <c:axId val="20921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53632"/>
        <c:crosses val="autoZero"/>
        <c:auto val="1"/>
        <c:lblAlgn val="ctr"/>
        <c:lblOffset val="100"/>
        <c:noMultiLvlLbl val="1"/>
      </c:catAx>
      <c:valAx>
        <c:axId val="20935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1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34</c:v>
                </c:pt>
                <c:pt idx="6">
                  <c:v>28</c:v>
                </c:pt>
                <c:pt idx="7">
                  <c:v>25</c:v>
                </c:pt>
                <c:pt idx="8">
                  <c:v>25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26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38</c:v>
                </c:pt>
                <c:pt idx="6">
                  <c:v>39</c:v>
                </c:pt>
                <c:pt idx="7">
                  <c:v>42</c:v>
                </c:pt>
                <c:pt idx="8">
                  <c:v>51</c:v>
                </c:pt>
                <c:pt idx="9">
                  <c:v>50</c:v>
                </c:pt>
                <c:pt idx="10">
                  <c:v>41</c:v>
                </c:pt>
                <c:pt idx="11">
                  <c:v>61</c:v>
                </c:pt>
                <c:pt idx="12">
                  <c:v>57</c:v>
                </c:pt>
                <c:pt idx="13">
                  <c:v>52</c:v>
                </c:pt>
                <c:pt idx="14">
                  <c:v>56</c:v>
                </c:pt>
                <c:pt idx="15">
                  <c:v>41</c:v>
                </c:pt>
                <c:pt idx="16">
                  <c:v>44</c:v>
                </c:pt>
                <c:pt idx="17">
                  <c:v>54</c:v>
                </c:pt>
                <c:pt idx="18">
                  <c:v>60</c:v>
                </c:pt>
                <c:pt idx="19">
                  <c:v>42</c:v>
                </c:pt>
                <c:pt idx="20">
                  <c:v>51</c:v>
                </c:pt>
                <c:pt idx="21">
                  <c:v>46</c:v>
                </c:pt>
                <c:pt idx="22">
                  <c:v>40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3200"/>
        <c:axId val="209933592"/>
      </c:lineChart>
      <c:catAx>
        <c:axId val="20993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3592"/>
        <c:crosses val="autoZero"/>
        <c:auto val="1"/>
        <c:lblAlgn val="ctr"/>
        <c:lblOffset val="100"/>
        <c:noMultiLvlLbl val="1"/>
      </c:catAx>
      <c:valAx>
        <c:axId val="209933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3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38</c:v>
                </c:pt>
                <c:pt idx="2">
                  <c:v>34</c:v>
                </c:pt>
                <c:pt idx="3">
                  <c:v>37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34</c:v>
                </c:pt>
                <c:pt idx="8">
                  <c:v>20</c:v>
                </c:pt>
                <c:pt idx="9">
                  <c:v>35</c:v>
                </c:pt>
                <c:pt idx="10">
                  <c:v>31</c:v>
                </c:pt>
                <c:pt idx="11">
                  <c:v>19</c:v>
                </c:pt>
                <c:pt idx="13">
                  <c:v>29</c:v>
                </c:pt>
                <c:pt idx="17">
                  <c:v>36</c:v>
                </c:pt>
                <c:pt idx="22">
                  <c:v>37</c:v>
                </c:pt>
                <c:pt idx="23">
                  <c:v>32</c:v>
                </c:pt>
                <c:pt idx="24">
                  <c:v>29</c:v>
                </c:pt>
                <c:pt idx="25">
                  <c:v>33</c:v>
                </c:pt>
                <c:pt idx="26">
                  <c:v>35</c:v>
                </c:pt>
                <c:pt idx="27">
                  <c:v>45</c:v>
                </c:pt>
                <c:pt idx="28">
                  <c:v>37</c:v>
                </c:pt>
                <c:pt idx="29">
                  <c:v>48</c:v>
                </c:pt>
                <c:pt idx="30">
                  <c:v>29</c:v>
                </c:pt>
                <c:pt idx="31">
                  <c:v>38</c:v>
                </c:pt>
                <c:pt idx="32">
                  <c:v>32</c:v>
                </c:pt>
                <c:pt idx="33">
                  <c:v>33</c:v>
                </c:pt>
                <c:pt idx="34">
                  <c:v>47</c:v>
                </c:pt>
                <c:pt idx="36">
                  <c:v>30</c:v>
                </c:pt>
                <c:pt idx="37">
                  <c:v>29</c:v>
                </c:pt>
                <c:pt idx="48">
                  <c:v>45</c:v>
                </c:pt>
                <c:pt idx="49">
                  <c:v>49</c:v>
                </c:pt>
                <c:pt idx="50">
                  <c:v>33</c:v>
                </c:pt>
                <c:pt idx="51">
                  <c:v>42</c:v>
                </c:pt>
                <c:pt idx="53">
                  <c:v>33</c:v>
                </c:pt>
                <c:pt idx="54">
                  <c:v>28</c:v>
                </c:pt>
                <c:pt idx="55">
                  <c:v>29</c:v>
                </c:pt>
                <c:pt idx="56">
                  <c:v>29</c:v>
                </c:pt>
                <c:pt idx="57">
                  <c:v>38</c:v>
                </c:pt>
                <c:pt idx="58">
                  <c:v>36</c:v>
                </c:pt>
                <c:pt idx="59">
                  <c:v>36</c:v>
                </c:pt>
                <c:pt idx="60">
                  <c:v>25</c:v>
                </c:pt>
                <c:pt idx="61">
                  <c:v>29</c:v>
                </c:pt>
                <c:pt idx="62">
                  <c:v>19</c:v>
                </c:pt>
                <c:pt idx="63">
                  <c:v>15</c:v>
                </c:pt>
                <c:pt idx="71">
                  <c:v>37</c:v>
                </c:pt>
                <c:pt idx="72">
                  <c:v>51</c:v>
                </c:pt>
                <c:pt idx="73">
                  <c:v>31</c:v>
                </c:pt>
                <c:pt idx="74">
                  <c:v>31</c:v>
                </c:pt>
                <c:pt idx="75">
                  <c:v>60</c:v>
                </c:pt>
                <c:pt idx="76">
                  <c:v>32</c:v>
                </c:pt>
                <c:pt idx="77">
                  <c:v>18</c:v>
                </c:pt>
                <c:pt idx="78">
                  <c:v>25</c:v>
                </c:pt>
                <c:pt idx="79">
                  <c:v>39</c:v>
                </c:pt>
                <c:pt idx="80">
                  <c:v>39</c:v>
                </c:pt>
                <c:pt idx="81">
                  <c:v>32</c:v>
                </c:pt>
                <c:pt idx="82">
                  <c:v>58</c:v>
                </c:pt>
                <c:pt idx="83">
                  <c:v>42</c:v>
                </c:pt>
                <c:pt idx="84">
                  <c:v>42</c:v>
                </c:pt>
                <c:pt idx="85">
                  <c:v>38</c:v>
                </c:pt>
                <c:pt idx="89">
                  <c:v>38</c:v>
                </c:pt>
                <c:pt idx="95">
                  <c:v>40</c:v>
                </c:pt>
                <c:pt idx="96">
                  <c:v>20</c:v>
                </c:pt>
                <c:pt idx="97">
                  <c:v>43</c:v>
                </c:pt>
                <c:pt idx="98">
                  <c:v>36</c:v>
                </c:pt>
                <c:pt idx="99">
                  <c:v>23</c:v>
                </c:pt>
                <c:pt idx="100">
                  <c:v>36</c:v>
                </c:pt>
                <c:pt idx="101">
                  <c:v>34</c:v>
                </c:pt>
                <c:pt idx="102">
                  <c:v>41</c:v>
                </c:pt>
                <c:pt idx="103">
                  <c:v>37</c:v>
                </c:pt>
                <c:pt idx="104">
                  <c:v>26</c:v>
                </c:pt>
                <c:pt idx="105">
                  <c:v>31</c:v>
                </c:pt>
                <c:pt idx="106">
                  <c:v>35</c:v>
                </c:pt>
                <c:pt idx="107">
                  <c:v>33</c:v>
                </c:pt>
                <c:pt idx="108">
                  <c:v>51</c:v>
                </c:pt>
                <c:pt idx="111">
                  <c:v>42</c:v>
                </c:pt>
                <c:pt idx="119">
                  <c:v>41</c:v>
                </c:pt>
                <c:pt idx="120">
                  <c:v>6</c:v>
                </c:pt>
                <c:pt idx="122">
                  <c:v>26</c:v>
                </c:pt>
                <c:pt idx="124">
                  <c:v>48</c:v>
                </c:pt>
                <c:pt idx="125">
                  <c:v>11</c:v>
                </c:pt>
                <c:pt idx="126">
                  <c:v>36</c:v>
                </c:pt>
                <c:pt idx="127">
                  <c:v>35</c:v>
                </c:pt>
                <c:pt idx="128">
                  <c:v>32</c:v>
                </c:pt>
                <c:pt idx="129">
                  <c:v>51</c:v>
                </c:pt>
                <c:pt idx="130">
                  <c:v>39</c:v>
                </c:pt>
                <c:pt idx="131">
                  <c:v>37</c:v>
                </c:pt>
                <c:pt idx="134">
                  <c:v>25</c:v>
                </c:pt>
                <c:pt idx="143">
                  <c:v>29</c:v>
                </c:pt>
                <c:pt idx="144">
                  <c:v>44</c:v>
                </c:pt>
                <c:pt idx="145">
                  <c:v>39</c:v>
                </c:pt>
                <c:pt idx="146">
                  <c:v>35</c:v>
                </c:pt>
                <c:pt idx="147">
                  <c:v>33</c:v>
                </c:pt>
                <c:pt idx="148">
                  <c:v>36</c:v>
                </c:pt>
                <c:pt idx="149">
                  <c:v>34</c:v>
                </c:pt>
                <c:pt idx="150">
                  <c:v>53</c:v>
                </c:pt>
                <c:pt idx="151">
                  <c:v>36</c:v>
                </c:pt>
                <c:pt idx="152">
                  <c:v>39</c:v>
                </c:pt>
                <c:pt idx="153">
                  <c:v>38</c:v>
                </c:pt>
                <c:pt idx="154">
                  <c:v>36</c:v>
                </c:pt>
                <c:pt idx="155">
                  <c:v>25</c:v>
                </c:pt>
                <c:pt idx="156">
                  <c:v>31</c:v>
                </c:pt>
                <c:pt idx="157">
                  <c:v>45</c:v>
                </c:pt>
                <c:pt idx="158">
                  <c:v>37</c:v>
                </c:pt>
                <c:pt idx="159">
                  <c:v>32</c:v>
                </c:pt>
                <c:pt idx="167">
                  <c:v>32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28</c:v>
                </c:pt>
                <c:pt idx="2">
                  <c:v>27</c:v>
                </c:pt>
                <c:pt idx="3">
                  <c:v>35</c:v>
                </c:pt>
                <c:pt idx="4">
                  <c:v>27</c:v>
                </c:pt>
                <c:pt idx="5">
                  <c:v>25</c:v>
                </c:pt>
                <c:pt idx="6">
                  <c:v>35</c:v>
                </c:pt>
                <c:pt idx="7">
                  <c:v>32</c:v>
                </c:pt>
                <c:pt idx="8">
                  <c:v>20</c:v>
                </c:pt>
                <c:pt idx="9">
                  <c:v>20</c:v>
                </c:pt>
                <c:pt idx="10">
                  <c:v>24</c:v>
                </c:pt>
                <c:pt idx="11">
                  <c:v>18</c:v>
                </c:pt>
                <c:pt idx="13">
                  <c:v>27</c:v>
                </c:pt>
                <c:pt idx="17">
                  <c:v>35</c:v>
                </c:pt>
                <c:pt idx="22">
                  <c:v>31</c:v>
                </c:pt>
                <c:pt idx="23">
                  <c:v>23</c:v>
                </c:pt>
                <c:pt idx="24">
                  <c:v>23</c:v>
                </c:pt>
                <c:pt idx="25">
                  <c:v>30</c:v>
                </c:pt>
                <c:pt idx="26">
                  <c:v>32</c:v>
                </c:pt>
                <c:pt idx="27">
                  <c:v>29</c:v>
                </c:pt>
                <c:pt idx="28">
                  <c:v>29</c:v>
                </c:pt>
                <c:pt idx="29">
                  <c:v>37</c:v>
                </c:pt>
                <c:pt idx="30">
                  <c:v>26</c:v>
                </c:pt>
                <c:pt idx="31">
                  <c:v>21</c:v>
                </c:pt>
                <c:pt idx="32">
                  <c:v>28</c:v>
                </c:pt>
                <c:pt idx="33">
                  <c:v>30</c:v>
                </c:pt>
                <c:pt idx="34">
                  <c:v>29</c:v>
                </c:pt>
                <c:pt idx="36">
                  <c:v>26</c:v>
                </c:pt>
                <c:pt idx="37">
                  <c:v>29</c:v>
                </c:pt>
                <c:pt idx="48">
                  <c:v>44</c:v>
                </c:pt>
                <c:pt idx="49">
                  <c:v>30</c:v>
                </c:pt>
                <c:pt idx="50">
                  <c:v>31</c:v>
                </c:pt>
                <c:pt idx="51">
                  <c:v>38</c:v>
                </c:pt>
                <c:pt idx="53">
                  <c:v>30</c:v>
                </c:pt>
                <c:pt idx="54">
                  <c:v>23</c:v>
                </c:pt>
                <c:pt idx="55">
                  <c:v>27</c:v>
                </c:pt>
                <c:pt idx="56">
                  <c:v>16</c:v>
                </c:pt>
                <c:pt idx="57">
                  <c:v>29</c:v>
                </c:pt>
                <c:pt idx="58">
                  <c:v>22</c:v>
                </c:pt>
                <c:pt idx="59">
                  <c:v>35</c:v>
                </c:pt>
                <c:pt idx="60">
                  <c:v>16</c:v>
                </c:pt>
                <c:pt idx="61">
                  <c:v>19</c:v>
                </c:pt>
                <c:pt idx="62">
                  <c:v>19</c:v>
                </c:pt>
                <c:pt idx="63">
                  <c:v>15</c:v>
                </c:pt>
                <c:pt idx="71">
                  <c:v>31</c:v>
                </c:pt>
                <c:pt idx="72">
                  <c:v>48</c:v>
                </c:pt>
                <c:pt idx="73">
                  <c:v>23</c:v>
                </c:pt>
                <c:pt idx="74">
                  <c:v>25</c:v>
                </c:pt>
                <c:pt idx="75">
                  <c:v>57</c:v>
                </c:pt>
                <c:pt idx="76">
                  <c:v>29</c:v>
                </c:pt>
                <c:pt idx="77">
                  <c:v>18</c:v>
                </c:pt>
                <c:pt idx="78">
                  <c:v>22</c:v>
                </c:pt>
                <c:pt idx="79">
                  <c:v>28</c:v>
                </c:pt>
                <c:pt idx="80">
                  <c:v>34</c:v>
                </c:pt>
                <c:pt idx="81">
                  <c:v>29</c:v>
                </c:pt>
                <c:pt idx="82">
                  <c:v>28</c:v>
                </c:pt>
                <c:pt idx="83">
                  <c:v>42</c:v>
                </c:pt>
                <c:pt idx="84">
                  <c:v>41</c:v>
                </c:pt>
                <c:pt idx="85">
                  <c:v>33</c:v>
                </c:pt>
                <c:pt idx="89">
                  <c:v>37</c:v>
                </c:pt>
                <c:pt idx="95">
                  <c:v>38</c:v>
                </c:pt>
                <c:pt idx="96">
                  <c:v>19</c:v>
                </c:pt>
                <c:pt idx="97">
                  <c:v>33</c:v>
                </c:pt>
                <c:pt idx="98">
                  <c:v>34</c:v>
                </c:pt>
                <c:pt idx="99">
                  <c:v>18</c:v>
                </c:pt>
                <c:pt idx="100">
                  <c:v>29</c:v>
                </c:pt>
                <c:pt idx="101">
                  <c:v>33</c:v>
                </c:pt>
                <c:pt idx="102">
                  <c:v>32</c:v>
                </c:pt>
                <c:pt idx="103">
                  <c:v>30</c:v>
                </c:pt>
                <c:pt idx="104">
                  <c:v>24</c:v>
                </c:pt>
                <c:pt idx="105">
                  <c:v>26</c:v>
                </c:pt>
                <c:pt idx="106">
                  <c:v>34</c:v>
                </c:pt>
                <c:pt idx="107">
                  <c:v>31</c:v>
                </c:pt>
                <c:pt idx="108">
                  <c:v>50</c:v>
                </c:pt>
                <c:pt idx="111">
                  <c:v>40</c:v>
                </c:pt>
                <c:pt idx="119">
                  <c:v>38</c:v>
                </c:pt>
                <c:pt idx="120">
                  <c:v>6</c:v>
                </c:pt>
                <c:pt idx="122">
                  <c:v>25</c:v>
                </c:pt>
                <c:pt idx="124">
                  <c:v>47</c:v>
                </c:pt>
                <c:pt idx="125">
                  <c:v>11</c:v>
                </c:pt>
                <c:pt idx="126">
                  <c:v>36</c:v>
                </c:pt>
                <c:pt idx="127">
                  <c:v>34</c:v>
                </c:pt>
                <c:pt idx="128">
                  <c:v>30</c:v>
                </c:pt>
                <c:pt idx="129">
                  <c:v>38</c:v>
                </c:pt>
                <c:pt idx="130">
                  <c:v>24</c:v>
                </c:pt>
                <c:pt idx="131">
                  <c:v>30</c:v>
                </c:pt>
                <c:pt idx="134">
                  <c:v>23</c:v>
                </c:pt>
                <c:pt idx="143">
                  <c:v>22</c:v>
                </c:pt>
                <c:pt idx="144">
                  <c:v>30</c:v>
                </c:pt>
                <c:pt idx="145">
                  <c:v>30</c:v>
                </c:pt>
                <c:pt idx="146">
                  <c:v>28</c:v>
                </c:pt>
                <c:pt idx="147">
                  <c:v>26</c:v>
                </c:pt>
                <c:pt idx="148">
                  <c:v>29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29</c:v>
                </c:pt>
                <c:pt idx="153">
                  <c:v>25</c:v>
                </c:pt>
                <c:pt idx="154">
                  <c:v>31</c:v>
                </c:pt>
                <c:pt idx="155">
                  <c:v>21</c:v>
                </c:pt>
                <c:pt idx="156">
                  <c:v>31</c:v>
                </c:pt>
                <c:pt idx="157">
                  <c:v>45</c:v>
                </c:pt>
                <c:pt idx="158">
                  <c:v>27</c:v>
                </c:pt>
                <c:pt idx="159">
                  <c:v>29</c:v>
                </c:pt>
                <c:pt idx="167">
                  <c:v>26</c:v>
                </c:pt>
                <c:pt idx="16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20</c:v>
                </c:pt>
                <c:pt idx="1">
                  <c:v>26</c:v>
                </c:pt>
                <c:pt idx="2">
                  <c:v>23</c:v>
                </c:pt>
                <c:pt idx="3">
                  <c:v>31</c:v>
                </c:pt>
                <c:pt idx="4">
                  <c:v>24</c:v>
                </c:pt>
                <c:pt idx="5">
                  <c:v>20</c:v>
                </c:pt>
                <c:pt idx="6">
                  <c:v>35</c:v>
                </c:pt>
                <c:pt idx="7">
                  <c:v>31</c:v>
                </c:pt>
                <c:pt idx="8">
                  <c:v>19</c:v>
                </c:pt>
                <c:pt idx="9">
                  <c:v>18</c:v>
                </c:pt>
                <c:pt idx="10">
                  <c:v>23</c:v>
                </c:pt>
                <c:pt idx="11">
                  <c:v>15</c:v>
                </c:pt>
                <c:pt idx="13">
                  <c:v>27</c:v>
                </c:pt>
                <c:pt idx="17">
                  <c:v>33</c:v>
                </c:pt>
                <c:pt idx="22">
                  <c:v>28</c:v>
                </c:pt>
                <c:pt idx="23">
                  <c:v>18</c:v>
                </c:pt>
                <c:pt idx="24">
                  <c:v>19</c:v>
                </c:pt>
                <c:pt idx="25">
                  <c:v>28</c:v>
                </c:pt>
                <c:pt idx="26">
                  <c:v>30</c:v>
                </c:pt>
                <c:pt idx="27">
                  <c:v>27</c:v>
                </c:pt>
                <c:pt idx="28">
                  <c:v>27</c:v>
                </c:pt>
                <c:pt idx="29">
                  <c:v>32</c:v>
                </c:pt>
                <c:pt idx="30">
                  <c:v>21</c:v>
                </c:pt>
                <c:pt idx="31">
                  <c:v>17</c:v>
                </c:pt>
                <c:pt idx="32">
                  <c:v>19</c:v>
                </c:pt>
                <c:pt idx="33">
                  <c:v>26</c:v>
                </c:pt>
                <c:pt idx="34">
                  <c:v>26</c:v>
                </c:pt>
                <c:pt idx="36">
                  <c:v>26</c:v>
                </c:pt>
                <c:pt idx="37">
                  <c:v>25</c:v>
                </c:pt>
                <c:pt idx="48">
                  <c:v>44</c:v>
                </c:pt>
                <c:pt idx="49">
                  <c:v>30</c:v>
                </c:pt>
                <c:pt idx="50">
                  <c:v>28</c:v>
                </c:pt>
                <c:pt idx="51">
                  <c:v>34</c:v>
                </c:pt>
                <c:pt idx="53">
                  <c:v>29</c:v>
                </c:pt>
                <c:pt idx="54">
                  <c:v>17</c:v>
                </c:pt>
                <c:pt idx="55">
                  <c:v>25</c:v>
                </c:pt>
                <c:pt idx="56">
                  <c:v>14</c:v>
                </c:pt>
                <c:pt idx="57">
                  <c:v>28</c:v>
                </c:pt>
                <c:pt idx="58">
                  <c:v>21</c:v>
                </c:pt>
                <c:pt idx="59">
                  <c:v>35</c:v>
                </c:pt>
                <c:pt idx="60">
                  <c:v>15</c:v>
                </c:pt>
                <c:pt idx="61">
                  <c:v>18</c:v>
                </c:pt>
                <c:pt idx="62">
                  <c:v>19</c:v>
                </c:pt>
                <c:pt idx="63">
                  <c:v>15</c:v>
                </c:pt>
                <c:pt idx="71">
                  <c:v>28</c:v>
                </c:pt>
                <c:pt idx="72">
                  <c:v>48</c:v>
                </c:pt>
                <c:pt idx="73">
                  <c:v>21</c:v>
                </c:pt>
                <c:pt idx="74">
                  <c:v>24</c:v>
                </c:pt>
                <c:pt idx="75">
                  <c:v>55</c:v>
                </c:pt>
                <c:pt idx="76">
                  <c:v>24</c:v>
                </c:pt>
                <c:pt idx="77">
                  <c:v>18</c:v>
                </c:pt>
                <c:pt idx="78">
                  <c:v>20</c:v>
                </c:pt>
                <c:pt idx="79">
                  <c:v>21</c:v>
                </c:pt>
                <c:pt idx="80">
                  <c:v>31</c:v>
                </c:pt>
                <c:pt idx="81">
                  <c:v>25</c:v>
                </c:pt>
                <c:pt idx="82">
                  <c:v>28</c:v>
                </c:pt>
                <c:pt idx="83">
                  <c:v>42</c:v>
                </c:pt>
                <c:pt idx="84">
                  <c:v>41</c:v>
                </c:pt>
                <c:pt idx="85">
                  <c:v>27</c:v>
                </c:pt>
                <c:pt idx="89">
                  <c:v>36</c:v>
                </c:pt>
                <c:pt idx="95">
                  <c:v>38</c:v>
                </c:pt>
                <c:pt idx="96">
                  <c:v>19</c:v>
                </c:pt>
                <c:pt idx="97">
                  <c:v>32</c:v>
                </c:pt>
                <c:pt idx="98">
                  <c:v>28</c:v>
                </c:pt>
                <c:pt idx="99">
                  <c:v>16</c:v>
                </c:pt>
                <c:pt idx="100">
                  <c:v>19</c:v>
                </c:pt>
                <c:pt idx="101">
                  <c:v>31</c:v>
                </c:pt>
                <c:pt idx="102">
                  <c:v>28</c:v>
                </c:pt>
                <c:pt idx="103">
                  <c:v>14</c:v>
                </c:pt>
                <c:pt idx="104">
                  <c:v>24</c:v>
                </c:pt>
                <c:pt idx="105">
                  <c:v>19</c:v>
                </c:pt>
                <c:pt idx="106">
                  <c:v>33</c:v>
                </c:pt>
                <c:pt idx="107">
                  <c:v>30</c:v>
                </c:pt>
                <c:pt idx="108">
                  <c:v>50</c:v>
                </c:pt>
                <c:pt idx="111">
                  <c:v>40</c:v>
                </c:pt>
                <c:pt idx="119">
                  <c:v>29</c:v>
                </c:pt>
                <c:pt idx="120">
                  <c:v>6</c:v>
                </c:pt>
                <c:pt idx="122">
                  <c:v>25</c:v>
                </c:pt>
                <c:pt idx="124">
                  <c:v>31</c:v>
                </c:pt>
                <c:pt idx="125">
                  <c:v>11</c:v>
                </c:pt>
                <c:pt idx="126">
                  <c:v>36</c:v>
                </c:pt>
                <c:pt idx="127">
                  <c:v>34</c:v>
                </c:pt>
                <c:pt idx="128">
                  <c:v>29</c:v>
                </c:pt>
                <c:pt idx="129">
                  <c:v>38</c:v>
                </c:pt>
                <c:pt idx="130">
                  <c:v>20</c:v>
                </c:pt>
                <c:pt idx="131">
                  <c:v>30</c:v>
                </c:pt>
                <c:pt idx="134">
                  <c:v>18</c:v>
                </c:pt>
                <c:pt idx="143">
                  <c:v>18</c:v>
                </c:pt>
                <c:pt idx="144">
                  <c:v>29</c:v>
                </c:pt>
                <c:pt idx="145">
                  <c:v>14</c:v>
                </c:pt>
                <c:pt idx="146">
                  <c:v>25</c:v>
                </c:pt>
                <c:pt idx="147">
                  <c:v>22</c:v>
                </c:pt>
                <c:pt idx="148">
                  <c:v>24</c:v>
                </c:pt>
                <c:pt idx="149">
                  <c:v>20</c:v>
                </c:pt>
                <c:pt idx="150">
                  <c:v>22</c:v>
                </c:pt>
                <c:pt idx="151">
                  <c:v>25</c:v>
                </c:pt>
                <c:pt idx="152">
                  <c:v>27</c:v>
                </c:pt>
                <c:pt idx="153">
                  <c:v>24</c:v>
                </c:pt>
                <c:pt idx="154">
                  <c:v>30</c:v>
                </c:pt>
                <c:pt idx="155">
                  <c:v>21</c:v>
                </c:pt>
                <c:pt idx="156">
                  <c:v>31</c:v>
                </c:pt>
                <c:pt idx="157">
                  <c:v>45</c:v>
                </c:pt>
                <c:pt idx="158">
                  <c:v>26</c:v>
                </c:pt>
                <c:pt idx="159">
                  <c:v>29</c:v>
                </c:pt>
                <c:pt idx="167">
                  <c:v>26</c:v>
                </c:pt>
                <c:pt idx="168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17</c:v>
                </c:pt>
                <c:pt idx="1">
                  <c:v>23</c:v>
                </c:pt>
                <c:pt idx="2">
                  <c:v>20</c:v>
                </c:pt>
                <c:pt idx="3">
                  <c:v>29</c:v>
                </c:pt>
                <c:pt idx="4">
                  <c:v>21</c:v>
                </c:pt>
                <c:pt idx="5">
                  <c:v>11</c:v>
                </c:pt>
                <c:pt idx="6">
                  <c:v>32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20</c:v>
                </c:pt>
                <c:pt idx="11">
                  <c:v>11</c:v>
                </c:pt>
                <c:pt idx="13">
                  <c:v>21</c:v>
                </c:pt>
                <c:pt idx="17">
                  <c:v>26</c:v>
                </c:pt>
                <c:pt idx="22">
                  <c:v>14</c:v>
                </c:pt>
                <c:pt idx="23">
                  <c:v>10</c:v>
                </c:pt>
                <c:pt idx="24">
                  <c:v>15</c:v>
                </c:pt>
                <c:pt idx="25">
                  <c:v>25</c:v>
                </c:pt>
                <c:pt idx="26">
                  <c:v>20</c:v>
                </c:pt>
                <c:pt idx="27">
                  <c:v>22</c:v>
                </c:pt>
                <c:pt idx="28">
                  <c:v>19</c:v>
                </c:pt>
                <c:pt idx="29">
                  <c:v>30</c:v>
                </c:pt>
                <c:pt idx="30">
                  <c:v>16</c:v>
                </c:pt>
                <c:pt idx="31">
                  <c:v>9</c:v>
                </c:pt>
                <c:pt idx="32">
                  <c:v>9</c:v>
                </c:pt>
                <c:pt idx="33">
                  <c:v>25</c:v>
                </c:pt>
                <c:pt idx="34">
                  <c:v>13</c:v>
                </c:pt>
                <c:pt idx="36">
                  <c:v>17</c:v>
                </c:pt>
                <c:pt idx="37">
                  <c:v>17</c:v>
                </c:pt>
                <c:pt idx="48">
                  <c:v>43</c:v>
                </c:pt>
                <c:pt idx="49">
                  <c:v>30</c:v>
                </c:pt>
                <c:pt idx="50">
                  <c:v>24</c:v>
                </c:pt>
                <c:pt idx="51">
                  <c:v>33</c:v>
                </c:pt>
                <c:pt idx="53">
                  <c:v>26</c:v>
                </c:pt>
                <c:pt idx="54">
                  <c:v>13</c:v>
                </c:pt>
                <c:pt idx="55">
                  <c:v>21</c:v>
                </c:pt>
                <c:pt idx="56">
                  <c:v>12</c:v>
                </c:pt>
                <c:pt idx="57">
                  <c:v>26</c:v>
                </c:pt>
                <c:pt idx="58">
                  <c:v>17</c:v>
                </c:pt>
                <c:pt idx="59">
                  <c:v>32</c:v>
                </c:pt>
                <c:pt idx="60">
                  <c:v>12</c:v>
                </c:pt>
                <c:pt idx="61">
                  <c:v>16</c:v>
                </c:pt>
                <c:pt idx="62">
                  <c:v>19</c:v>
                </c:pt>
                <c:pt idx="63">
                  <c:v>15</c:v>
                </c:pt>
                <c:pt idx="71">
                  <c:v>19</c:v>
                </c:pt>
                <c:pt idx="72">
                  <c:v>47</c:v>
                </c:pt>
                <c:pt idx="73">
                  <c:v>13</c:v>
                </c:pt>
                <c:pt idx="74">
                  <c:v>22</c:v>
                </c:pt>
                <c:pt idx="75">
                  <c:v>54</c:v>
                </c:pt>
                <c:pt idx="76">
                  <c:v>14</c:v>
                </c:pt>
                <c:pt idx="77">
                  <c:v>18</c:v>
                </c:pt>
                <c:pt idx="78">
                  <c:v>20</c:v>
                </c:pt>
                <c:pt idx="79">
                  <c:v>15</c:v>
                </c:pt>
                <c:pt idx="80">
                  <c:v>28</c:v>
                </c:pt>
                <c:pt idx="81">
                  <c:v>19</c:v>
                </c:pt>
                <c:pt idx="82">
                  <c:v>26</c:v>
                </c:pt>
                <c:pt idx="83">
                  <c:v>41</c:v>
                </c:pt>
                <c:pt idx="84">
                  <c:v>39</c:v>
                </c:pt>
                <c:pt idx="85">
                  <c:v>19</c:v>
                </c:pt>
                <c:pt idx="89">
                  <c:v>31</c:v>
                </c:pt>
                <c:pt idx="95">
                  <c:v>36</c:v>
                </c:pt>
                <c:pt idx="96">
                  <c:v>18</c:v>
                </c:pt>
                <c:pt idx="97">
                  <c:v>22</c:v>
                </c:pt>
                <c:pt idx="98">
                  <c:v>25</c:v>
                </c:pt>
                <c:pt idx="99">
                  <c:v>11</c:v>
                </c:pt>
                <c:pt idx="100">
                  <c:v>14</c:v>
                </c:pt>
                <c:pt idx="101">
                  <c:v>19</c:v>
                </c:pt>
                <c:pt idx="102">
                  <c:v>23</c:v>
                </c:pt>
                <c:pt idx="103">
                  <c:v>12</c:v>
                </c:pt>
                <c:pt idx="104">
                  <c:v>23</c:v>
                </c:pt>
                <c:pt idx="105">
                  <c:v>16</c:v>
                </c:pt>
                <c:pt idx="106">
                  <c:v>33</c:v>
                </c:pt>
                <c:pt idx="107">
                  <c:v>30</c:v>
                </c:pt>
                <c:pt idx="108">
                  <c:v>50</c:v>
                </c:pt>
                <c:pt idx="111">
                  <c:v>38</c:v>
                </c:pt>
                <c:pt idx="119">
                  <c:v>18</c:v>
                </c:pt>
                <c:pt idx="120">
                  <c:v>6</c:v>
                </c:pt>
                <c:pt idx="122">
                  <c:v>25</c:v>
                </c:pt>
                <c:pt idx="124">
                  <c:v>30</c:v>
                </c:pt>
                <c:pt idx="125">
                  <c:v>11</c:v>
                </c:pt>
                <c:pt idx="126">
                  <c:v>34</c:v>
                </c:pt>
                <c:pt idx="127">
                  <c:v>33</c:v>
                </c:pt>
                <c:pt idx="128">
                  <c:v>28</c:v>
                </c:pt>
                <c:pt idx="129">
                  <c:v>36</c:v>
                </c:pt>
                <c:pt idx="130">
                  <c:v>11</c:v>
                </c:pt>
                <c:pt idx="131">
                  <c:v>28</c:v>
                </c:pt>
                <c:pt idx="134">
                  <c:v>14</c:v>
                </c:pt>
                <c:pt idx="143">
                  <c:v>9</c:v>
                </c:pt>
                <c:pt idx="144">
                  <c:v>14</c:v>
                </c:pt>
                <c:pt idx="145">
                  <c:v>11</c:v>
                </c:pt>
                <c:pt idx="146">
                  <c:v>19</c:v>
                </c:pt>
                <c:pt idx="147">
                  <c:v>19</c:v>
                </c:pt>
                <c:pt idx="148">
                  <c:v>20</c:v>
                </c:pt>
                <c:pt idx="149">
                  <c:v>13</c:v>
                </c:pt>
                <c:pt idx="150">
                  <c:v>14</c:v>
                </c:pt>
                <c:pt idx="151">
                  <c:v>23</c:v>
                </c:pt>
                <c:pt idx="152">
                  <c:v>23</c:v>
                </c:pt>
                <c:pt idx="153">
                  <c:v>19</c:v>
                </c:pt>
                <c:pt idx="154">
                  <c:v>29</c:v>
                </c:pt>
                <c:pt idx="155">
                  <c:v>20</c:v>
                </c:pt>
                <c:pt idx="156">
                  <c:v>28</c:v>
                </c:pt>
                <c:pt idx="157">
                  <c:v>25</c:v>
                </c:pt>
                <c:pt idx="158">
                  <c:v>21</c:v>
                </c:pt>
                <c:pt idx="159">
                  <c:v>26</c:v>
                </c:pt>
                <c:pt idx="167">
                  <c:v>16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4376"/>
        <c:axId val="209934768"/>
      </c:lineChart>
      <c:catAx>
        <c:axId val="209934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4768"/>
        <c:crosses val="autoZero"/>
        <c:auto val="1"/>
        <c:lblAlgn val="ctr"/>
        <c:lblOffset val="100"/>
        <c:noMultiLvlLbl val="1"/>
      </c:catAx>
      <c:valAx>
        <c:axId val="209934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4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34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22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5552"/>
        <c:axId val="209935944"/>
      </c:lineChart>
      <c:catAx>
        <c:axId val="209935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5944"/>
        <c:crosses val="autoZero"/>
        <c:auto val="1"/>
        <c:lblAlgn val="ctr"/>
        <c:lblOffset val="100"/>
        <c:noMultiLvlLbl val="1"/>
      </c:catAx>
      <c:valAx>
        <c:axId val="20993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5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38</c:v>
                </c:pt>
                <c:pt idx="6">
                  <c:v>37</c:v>
                </c:pt>
                <c:pt idx="7">
                  <c:v>36</c:v>
                </c:pt>
                <c:pt idx="8">
                  <c:v>31</c:v>
                </c:pt>
                <c:pt idx="9">
                  <c:v>39</c:v>
                </c:pt>
                <c:pt idx="10">
                  <c:v>34</c:v>
                </c:pt>
                <c:pt idx="11">
                  <c:v>37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37</c:v>
                </c:pt>
                <c:pt idx="16">
                  <c:v>35</c:v>
                </c:pt>
                <c:pt idx="17">
                  <c:v>36</c:v>
                </c:pt>
                <c:pt idx="18">
                  <c:v>39</c:v>
                </c:pt>
                <c:pt idx="19">
                  <c:v>36</c:v>
                </c:pt>
                <c:pt idx="20">
                  <c:v>41</c:v>
                </c:pt>
                <c:pt idx="21">
                  <c:v>33</c:v>
                </c:pt>
                <c:pt idx="22">
                  <c:v>36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36</c:v>
                </c:pt>
                <c:pt idx="6">
                  <c:v>31</c:v>
                </c:pt>
                <c:pt idx="7">
                  <c:v>26</c:v>
                </c:pt>
                <c:pt idx="8">
                  <c:v>24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26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26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33</c:v>
                </c:pt>
                <c:pt idx="6">
                  <c:v>28</c:v>
                </c:pt>
                <c:pt idx="7">
                  <c:v>21</c:v>
                </c:pt>
                <c:pt idx="8">
                  <c:v>20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21</c:v>
                </c:pt>
                <c:pt idx="16">
                  <c:v>23</c:v>
                </c:pt>
                <c:pt idx="17">
                  <c:v>25</c:v>
                </c:pt>
                <c:pt idx="18">
                  <c:v>24</c:v>
                </c:pt>
                <c:pt idx="19">
                  <c:v>21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31</c:v>
                </c:pt>
                <c:pt idx="6">
                  <c:v>14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21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14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36728"/>
        <c:axId val="209937120"/>
      </c:lineChart>
      <c:catAx>
        <c:axId val="209936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37120"/>
        <c:crosses val="autoZero"/>
        <c:auto val="1"/>
        <c:lblAlgn val="ctr"/>
        <c:lblOffset val="100"/>
        <c:noMultiLvlLbl val="1"/>
      </c:catAx>
      <c:valAx>
        <c:axId val="20993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36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21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28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27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35</v>
      </c>
      <c r="E6" s="2">
        <v>31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27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25</v>
      </c>
      <c r="E8" s="2">
        <v>20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35</v>
      </c>
      <c r="E9" s="2">
        <v>35</v>
      </c>
      <c r="F9" s="2">
        <v>32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32</v>
      </c>
      <c r="E10" s="2">
        <v>31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20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20</v>
      </c>
      <c r="E12" s="2">
        <v>18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23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18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27</v>
      </c>
      <c r="E16" s="2">
        <v>27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35</v>
      </c>
      <c r="E20" s="2">
        <v>33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31</v>
      </c>
      <c r="E25" s="2">
        <v>28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18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23</v>
      </c>
      <c r="E27" s="2">
        <v>19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30</v>
      </c>
      <c r="E28" s="2">
        <v>28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32</v>
      </c>
      <c r="E29" s="2">
        <v>30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>
        <v>29</v>
      </c>
      <c r="E30" s="2">
        <v>27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29</v>
      </c>
      <c r="E31" s="2">
        <v>27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>
        <v>37</v>
      </c>
      <c r="E32" s="2">
        <v>32</v>
      </c>
      <c r="F32" s="2">
        <v>30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21</v>
      </c>
      <c r="E34" s="2">
        <v>17</v>
      </c>
      <c r="F34" s="2">
        <v>9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28</v>
      </c>
      <c r="E35" s="2">
        <v>19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30</v>
      </c>
      <c r="E36" s="2">
        <v>26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>
        <v>29</v>
      </c>
      <c r="E37" s="2">
        <v>26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26</v>
      </c>
      <c r="E39" s="2">
        <v>26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29</v>
      </c>
      <c r="E40" s="2">
        <v>25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45</v>
      </c>
      <c r="D51" s="2">
        <v>44</v>
      </c>
      <c r="E51" s="2">
        <v>44</v>
      </c>
      <c r="F51" s="2">
        <v>43</v>
      </c>
      <c r="G51" s="2"/>
      <c r="H51" s="2"/>
    </row>
    <row r="52" spans="2:8">
      <c r="B52" s="2" t="s">
        <v>85</v>
      </c>
      <c r="C52" s="2">
        <v>49</v>
      </c>
      <c r="D52" s="2">
        <v>30</v>
      </c>
      <c r="E52" s="2">
        <v>30</v>
      </c>
      <c r="F52" s="2">
        <v>30</v>
      </c>
      <c r="G52" s="2"/>
      <c r="H52" s="2"/>
    </row>
    <row r="53" spans="2:8">
      <c r="B53" s="2" t="s">
        <v>86</v>
      </c>
      <c r="C53" s="2">
        <v>33</v>
      </c>
      <c r="D53" s="2">
        <v>31</v>
      </c>
      <c r="E53" s="2">
        <v>28</v>
      </c>
      <c r="F53" s="2">
        <v>24</v>
      </c>
      <c r="G53" s="2"/>
      <c r="H53" s="2"/>
    </row>
    <row r="54" spans="2:8">
      <c r="B54" s="2" t="s">
        <v>87</v>
      </c>
      <c r="C54" s="2">
        <v>42</v>
      </c>
      <c r="D54" s="2">
        <v>38</v>
      </c>
      <c r="E54" s="2">
        <v>34</v>
      </c>
      <c r="F54" s="2">
        <v>33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30</v>
      </c>
      <c r="E56" s="2">
        <v>29</v>
      </c>
      <c r="F56" s="2">
        <v>26</v>
      </c>
      <c r="G56" s="2"/>
      <c r="H56" s="2"/>
    </row>
    <row r="57" spans="2:8">
      <c r="B57" s="2" t="s">
        <v>90</v>
      </c>
      <c r="C57" s="2">
        <v>28</v>
      </c>
      <c r="D57" s="2">
        <v>23</v>
      </c>
      <c r="E57" s="2">
        <v>17</v>
      </c>
      <c r="F57" s="2">
        <v>13</v>
      </c>
      <c r="G57" s="2"/>
      <c r="H57" s="2"/>
    </row>
    <row r="58" spans="2:8">
      <c r="B58" s="2" t="s">
        <v>91</v>
      </c>
      <c r="C58" s="2">
        <v>29</v>
      </c>
      <c r="D58" s="2">
        <v>27</v>
      </c>
      <c r="E58" s="2">
        <v>25</v>
      </c>
      <c r="F58" s="2">
        <v>21</v>
      </c>
      <c r="G58" s="2"/>
      <c r="H58" s="2"/>
    </row>
    <row r="59" spans="2:8">
      <c r="B59" s="2" t="s">
        <v>92</v>
      </c>
      <c r="C59" s="2">
        <v>29</v>
      </c>
      <c r="D59" s="2">
        <v>16</v>
      </c>
      <c r="E59" s="2">
        <v>14</v>
      </c>
      <c r="F59" s="2">
        <v>12</v>
      </c>
      <c r="G59" s="2"/>
      <c r="H59" s="2"/>
    </row>
    <row r="60" spans="2:8">
      <c r="B60" s="2" t="s">
        <v>93</v>
      </c>
      <c r="C60" s="2">
        <v>38</v>
      </c>
      <c r="D60" s="2">
        <v>29</v>
      </c>
      <c r="E60" s="2">
        <v>28</v>
      </c>
      <c r="F60" s="2">
        <v>26</v>
      </c>
      <c r="G60" s="2"/>
      <c r="H60" s="2"/>
    </row>
    <row r="61" spans="2:8">
      <c r="B61" s="2" t="s">
        <v>94</v>
      </c>
      <c r="C61" s="2">
        <v>36</v>
      </c>
      <c r="D61" s="2">
        <v>22</v>
      </c>
      <c r="E61" s="2">
        <v>21</v>
      </c>
      <c r="F61" s="2">
        <v>17</v>
      </c>
      <c r="G61" s="2"/>
      <c r="H61" s="2"/>
    </row>
    <row r="62" spans="2:8">
      <c r="B62" s="2" t="s">
        <v>95</v>
      </c>
      <c r="C62" s="2">
        <v>36</v>
      </c>
      <c r="D62" s="2">
        <v>35</v>
      </c>
      <c r="E62" s="2">
        <v>35</v>
      </c>
      <c r="F62" s="2">
        <v>32</v>
      </c>
      <c r="G62" s="2"/>
      <c r="H62" s="2"/>
    </row>
    <row r="63" spans="2:8">
      <c r="B63" s="2" t="s">
        <v>96</v>
      </c>
      <c r="C63" s="2">
        <v>25</v>
      </c>
      <c r="D63" s="2">
        <v>16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29</v>
      </c>
      <c r="D64" s="2">
        <v>19</v>
      </c>
      <c r="E64" s="2">
        <v>18</v>
      </c>
      <c r="F64" s="2">
        <v>16</v>
      </c>
      <c r="G64" s="2"/>
      <c r="H64" s="2"/>
    </row>
    <row r="65" spans="2:8">
      <c r="B65" s="2" t="s">
        <v>98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99</v>
      </c>
      <c r="C66" s="2">
        <v>15</v>
      </c>
      <c r="D66" s="2">
        <v>15</v>
      </c>
      <c r="E66" s="2">
        <v>15</v>
      </c>
      <c r="F66" s="2">
        <v>15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31</v>
      </c>
      <c r="E74" s="2">
        <v>28</v>
      </c>
      <c r="F74" s="2">
        <v>19</v>
      </c>
      <c r="G74" s="2"/>
      <c r="H74" s="2"/>
    </row>
    <row r="75" spans="2:8">
      <c r="B75" s="2" t="s">
        <v>108</v>
      </c>
      <c r="C75" s="2">
        <v>51</v>
      </c>
      <c r="D75" s="2">
        <v>48</v>
      </c>
      <c r="E75" s="2">
        <v>48</v>
      </c>
      <c r="F75" s="2">
        <v>47</v>
      </c>
      <c r="G75" s="2"/>
      <c r="H75" s="2"/>
    </row>
    <row r="76" spans="2:8">
      <c r="B76" s="2" t="s">
        <v>109</v>
      </c>
      <c r="C76" s="2">
        <v>31</v>
      </c>
      <c r="D76" s="2">
        <v>23</v>
      </c>
      <c r="E76" s="2">
        <v>21</v>
      </c>
      <c r="F76" s="2">
        <v>13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24</v>
      </c>
      <c r="F77" s="2">
        <v>22</v>
      </c>
      <c r="G77" s="2"/>
      <c r="H77" s="2"/>
    </row>
    <row r="78" spans="2:8">
      <c r="B78" s="2" t="s">
        <v>111</v>
      </c>
      <c r="C78" s="2">
        <v>60</v>
      </c>
      <c r="D78" s="2">
        <v>57</v>
      </c>
      <c r="E78" s="2">
        <v>55</v>
      </c>
      <c r="F78" s="2">
        <v>54</v>
      </c>
      <c r="G78" s="2"/>
      <c r="H78" s="2"/>
    </row>
    <row r="79" spans="2:8">
      <c r="B79" s="2" t="s">
        <v>112</v>
      </c>
      <c r="C79" s="2">
        <v>32</v>
      </c>
      <c r="D79" s="2">
        <v>29</v>
      </c>
      <c r="E79" s="2">
        <v>24</v>
      </c>
      <c r="F79" s="2">
        <v>14</v>
      </c>
      <c r="G79" s="2"/>
      <c r="H79" s="2"/>
    </row>
    <row r="80" spans="2:8">
      <c r="B80" s="2" t="s">
        <v>113</v>
      </c>
      <c r="C80" s="2">
        <v>18</v>
      </c>
      <c r="D80" s="2">
        <v>18</v>
      </c>
      <c r="E80" s="2">
        <v>18</v>
      </c>
      <c r="F80" s="2">
        <v>18</v>
      </c>
      <c r="G80" s="2"/>
      <c r="H80" s="2"/>
    </row>
    <row r="81" spans="2:8">
      <c r="B81" s="2" t="s">
        <v>114</v>
      </c>
      <c r="C81" s="2">
        <v>25</v>
      </c>
      <c r="D81" s="2">
        <v>22</v>
      </c>
      <c r="E81" s="2">
        <v>20</v>
      </c>
      <c r="F81" s="2">
        <v>20</v>
      </c>
      <c r="G81" s="2"/>
      <c r="H81" s="2"/>
    </row>
    <row r="82" spans="2:8">
      <c r="B82" s="2" t="s">
        <v>115</v>
      </c>
      <c r="C82" s="2">
        <v>39</v>
      </c>
      <c r="D82" s="2">
        <v>28</v>
      </c>
      <c r="E82" s="2">
        <v>21</v>
      </c>
      <c r="F82" s="2">
        <v>15</v>
      </c>
      <c r="G82" s="2"/>
      <c r="H82" s="2"/>
    </row>
    <row r="83" spans="2:8">
      <c r="B83" s="2" t="s">
        <v>116</v>
      </c>
      <c r="C83" s="2">
        <v>39</v>
      </c>
      <c r="D83" s="2">
        <v>34</v>
      </c>
      <c r="E83" s="2">
        <v>31</v>
      </c>
      <c r="F83" s="2">
        <v>28</v>
      </c>
      <c r="G83" s="2"/>
      <c r="H83" s="2"/>
    </row>
    <row r="84" spans="2:8">
      <c r="B84" s="2" t="s">
        <v>117</v>
      </c>
      <c r="C84" s="2">
        <v>32</v>
      </c>
      <c r="D84" s="2">
        <v>29</v>
      </c>
      <c r="E84" s="2">
        <v>25</v>
      </c>
      <c r="F84" s="2">
        <v>19</v>
      </c>
      <c r="G84" s="2"/>
      <c r="H84" s="2"/>
    </row>
    <row r="85" spans="2:8">
      <c r="B85" s="2" t="s">
        <v>118</v>
      </c>
      <c r="C85" s="2">
        <v>58</v>
      </c>
      <c r="D85" s="2">
        <v>28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>
        <v>42</v>
      </c>
      <c r="D86" s="2">
        <v>42</v>
      </c>
      <c r="E86" s="2">
        <v>42</v>
      </c>
      <c r="F86" s="2">
        <v>41</v>
      </c>
      <c r="G86" s="2"/>
      <c r="H86" s="2"/>
    </row>
    <row r="87" spans="2:8">
      <c r="B87" s="2" t="s">
        <v>120</v>
      </c>
      <c r="C87" s="2">
        <v>42</v>
      </c>
      <c r="D87" s="2">
        <v>41</v>
      </c>
      <c r="E87" s="2">
        <v>41</v>
      </c>
      <c r="F87" s="2">
        <v>39</v>
      </c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27</v>
      </c>
      <c r="F88" s="2">
        <v>19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37</v>
      </c>
      <c r="E92" s="2">
        <v>36</v>
      </c>
      <c r="F92" s="2">
        <v>31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38</v>
      </c>
      <c r="E98" s="2">
        <v>38</v>
      </c>
      <c r="F98" s="2">
        <v>36</v>
      </c>
      <c r="G98" s="2"/>
      <c r="H98" s="2"/>
    </row>
    <row r="99" spans="2:8">
      <c r="B99" s="2" t="s">
        <v>132</v>
      </c>
      <c r="C99" s="2">
        <v>20</v>
      </c>
      <c r="D99" s="2">
        <v>19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43</v>
      </c>
      <c r="D100" s="2">
        <v>33</v>
      </c>
      <c r="E100" s="2">
        <v>32</v>
      </c>
      <c r="F100" s="2">
        <v>22</v>
      </c>
      <c r="G100" s="2"/>
      <c r="H100" s="2"/>
    </row>
    <row r="101" spans="2:8">
      <c r="B101" s="2" t="s">
        <v>134</v>
      </c>
      <c r="C101" s="2">
        <v>36</v>
      </c>
      <c r="D101" s="2">
        <v>34</v>
      </c>
      <c r="E101" s="2">
        <v>28</v>
      </c>
      <c r="F101" s="2">
        <v>25</v>
      </c>
      <c r="G101" s="2"/>
      <c r="H101" s="2"/>
    </row>
    <row r="102" spans="2:8">
      <c r="B102" s="2" t="s">
        <v>135</v>
      </c>
      <c r="C102" s="2">
        <v>23</v>
      </c>
      <c r="D102" s="2">
        <v>18</v>
      </c>
      <c r="E102" s="2">
        <v>16</v>
      </c>
      <c r="F102" s="2">
        <v>11</v>
      </c>
      <c r="G102" s="2"/>
      <c r="H102" s="2"/>
    </row>
    <row r="103" spans="2:8">
      <c r="B103" s="2" t="s">
        <v>136</v>
      </c>
      <c r="C103" s="2">
        <v>36</v>
      </c>
      <c r="D103" s="2">
        <v>29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34</v>
      </c>
      <c r="D104" s="2">
        <v>33</v>
      </c>
      <c r="E104" s="2">
        <v>31</v>
      </c>
      <c r="F104" s="2">
        <v>19</v>
      </c>
      <c r="G104" s="2"/>
      <c r="H104" s="2"/>
    </row>
    <row r="105" spans="2:8">
      <c r="B105" s="2" t="s">
        <v>138</v>
      </c>
      <c r="C105" s="2">
        <v>41</v>
      </c>
      <c r="D105" s="2">
        <v>32</v>
      </c>
      <c r="E105" s="2">
        <v>28</v>
      </c>
      <c r="F105" s="2">
        <v>23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14</v>
      </c>
      <c r="F106" s="2">
        <v>12</v>
      </c>
      <c r="G106" s="2"/>
      <c r="H106" s="2"/>
    </row>
    <row r="107" spans="2:8">
      <c r="B107" s="2" t="s">
        <v>140</v>
      </c>
      <c r="C107" s="2">
        <v>26</v>
      </c>
      <c r="D107" s="2">
        <v>24</v>
      </c>
      <c r="E107" s="2">
        <v>24</v>
      </c>
      <c r="F107" s="2">
        <v>23</v>
      </c>
      <c r="G107" s="2"/>
      <c r="H107" s="2"/>
    </row>
    <row r="108" spans="2:8">
      <c r="B108" s="2" t="s">
        <v>141</v>
      </c>
      <c r="C108" s="2">
        <v>31</v>
      </c>
      <c r="D108" s="2">
        <v>26</v>
      </c>
      <c r="E108" s="2">
        <v>19</v>
      </c>
      <c r="F108" s="2">
        <v>16</v>
      </c>
      <c r="G108" s="2"/>
      <c r="H108" s="2"/>
    </row>
    <row r="109" spans="2:8">
      <c r="B109" s="2" t="s">
        <v>142</v>
      </c>
      <c r="C109" s="2">
        <v>35</v>
      </c>
      <c r="D109" s="2">
        <v>34</v>
      </c>
      <c r="E109" s="2">
        <v>33</v>
      </c>
      <c r="F109" s="2">
        <v>33</v>
      </c>
      <c r="G109" s="2"/>
      <c r="H109" s="2"/>
    </row>
    <row r="110" spans="2:8">
      <c r="B110" s="2" t="s">
        <v>143</v>
      </c>
      <c r="C110" s="2">
        <v>33</v>
      </c>
      <c r="D110" s="2">
        <v>31</v>
      </c>
      <c r="E110" s="2">
        <v>30</v>
      </c>
      <c r="F110" s="2">
        <v>30</v>
      </c>
      <c r="G110" s="2"/>
      <c r="H110" s="2"/>
    </row>
    <row r="111" spans="2:8">
      <c r="B111" s="2" t="s">
        <v>144</v>
      </c>
      <c r="C111" s="2">
        <v>51</v>
      </c>
      <c r="D111" s="2">
        <v>50</v>
      </c>
      <c r="E111" s="2">
        <v>50</v>
      </c>
      <c r="F111" s="2">
        <v>50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42</v>
      </c>
      <c r="D114" s="2">
        <v>40</v>
      </c>
      <c r="E114" s="2">
        <v>40</v>
      </c>
      <c r="F114" s="2">
        <v>38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38</v>
      </c>
      <c r="E122" s="2">
        <v>29</v>
      </c>
      <c r="F122" s="2">
        <v>18</v>
      </c>
      <c r="G122" s="2"/>
      <c r="H122" s="2"/>
    </row>
    <row r="123" spans="2:8">
      <c r="B123" s="2" t="s">
        <v>156</v>
      </c>
      <c r="C123" s="2">
        <v>6</v>
      </c>
      <c r="D123" s="2">
        <v>6</v>
      </c>
      <c r="E123" s="2">
        <v>6</v>
      </c>
      <c r="F123" s="2">
        <v>6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25</v>
      </c>
      <c r="E125" s="2">
        <v>25</v>
      </c>
      <c r="F125" s="2">
        <v>25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48</v>
      </c>
      <c r="D127" s="2">
        <v>47</v>
      </c>
      <c r="E127" s="2">
        <v>31</v>
      </c>
      <c r="F127" s="2">
        <v>30</v>
      </c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>
        <v>11</v>
      </c>
      <c r="F128" s="2">
        <v>11</v>
      </c>
      <c r="G128" s="2"/>
      <c r="H128" s="2"/>
    </row>
    <row r="129" spans="2:8">
      <c r="B129" s="2" t="s">
        <v>162</v>
      </c>
      <c r="C129" s="2">
        <v>36</v>
      </c>
      <c r="D129" s="2">
        <v>36</v>
      </c>
      <c r="E129" s="2">
        <v>36</v>
      </c>
      <c r="F129" s="2">
        <v>34</v>
      </c>
      <c r="G129" s="2"/>
      <c r="H129" s="2"/>
    </row>
    <row r="130" spans="2:8">
      <c r="B130" s="2" t="s">
        <v>163</v>
      </c>
      <c r="C130" s="2">
        <v>35</v>
      </c>
      <c r="D130" s="2">
        <v>34</v>
      </c>
      <c r="E130" s="2">
        <v>34</v>
      </c>
      <c r="F130" s="2">
        <v>33</v>
      </c>
      <c r="G130" s="2"/>
      <c r="H130" s="2"/>
    </row>
    <row r="131" spans="2:8">
      <c r="B131" s="2" t="s">
        <v>164</v>
      </c>
      <c r="C131" s="2">
        <v>32</v>
      </c>
      <c r="D131" s="2">
        <v>30</v>
      </c>
      <c r="E131" s="2">
        <v>29</v>
      </c>
      <c r="F131" s="2">
        <v>28</v>
      </c>
      <c r="G131" s="2"/>
      <c r="H131" s="2"/>
    </row>
    <row r="132" spans="2:8">
      <c r="B132" s="2" t="s">
        <v>165</v>
      </c>
      <c r="C132" s="2">
        <v>51</v>
      </c>
      <c r="D132" s="2">
        <v>38</v>
      </c>
      <c r="E132" s="2">
        <v>38</v>
      </c>
      <c r="F132" s="2">
        <v>36</v>
      </c>
      <c r="G132" s="2"/>
      <c r="H132" s="2"/>
    </row>
    <row r="133" spans="2:8">
      <c r="B133" s="2" t="s">
        <v>166</v>
      </c>
      <c r="C133" s="2">
        <v>39</v>
      </c>
      <c r="D133" s="2">
        <v>24</v>
      </c>
      <c r="E133" s="2">
        <v>20</v>
      </c>
      <c r="F133" s="2">
        <v>11</v>
      </c>
      <c r="G133" s="2"/>
      <c r="H133" s="2"/>
    </row>
    <row r="134" spans="2:8">
      <c r="B134" s="2" t="s">
        <v>167</v>
      </c>
      <c r="C134" s="2">
        <v>37</v>
      </c>
      <c r="D134" s="2">
        <v>30</v>
      </c>
      <c r="E134" s="2">
        <v>30</v>
      </c>
      <c r="F134" s="2">
        <v>28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23</v>
      </c>
      <c r="E137" s="2">
        <v>18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22</v>
      </c>
      <c r="E146" s="2">
        <v>18</v>
      </c>
      <c r="F146" s="2">
        <v>9</v>
      </c>
      <c r="G146" s="2"/>
      <c r="H146" s="2"/>
    </row>
    <row r="147" spans="2:8">
      <c r="B147" s="2" t="s">
        <v>180</v>
      </c>
      <c r="C147" s="2">
        <v>44</v>
      </c>
      <c r="D147" s="2">
        <v>30</v>
      </c>
      <c r="E147" s="2">
        <v>29</v>
      </c>
      <c r="F147" s="2">
        <v>14</v>
      </c>
      <c r="G147" s="2"/>
      <c r="H147" s="2"/>
    </row>
    <row r="148" spans="2:8">
      <c r="B148" s="2" t="s">
        <v>181</v>
      </c>
      <c r="C148" s="2">
        <v>39</v>
      </c>
      <c r="D148" s="2">
        <v>30</v>
      </c>
      <c r="E148" s="2">
        <v>14</v>
      </c>
      <c r="F148" s="2">
        <v>11</v>
      </c>
      <c r="G148" s="2"/>
      <c r="H148" s="2"/>
    </row>
    <row r="149" spans="2:8">
      <c r="B149" s="2" t="s">
        <v>182</v>
      </c>
      <c r="C149" s="2">
        <v>35</v>
      </c>
      <c r="D149" s="2">
        <v>28</v>
      </c>
      <c r="E149" s="2">
        <v>25</v>
      </c>
      <c r="F149" s="2">
        <v>19</v>
      </c>
      <c r="G149" s="2"/>
      <c r="H149" s="2"/>
    </row>
    <row r="150" spans="2:8">
      <c r="B150" s="2" t="s">
        <v>183</v>
      </c>
      <c r="C150" s="2">
        <v>33</v>
      </c>
      <c r="D150" s="2">
        <v>26</v>
      </c>
      <c r="E150" s="2">
        <v>22</v>
      </c>
      <c r="F150" s="2">
        <v>19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34</v>
      </c>
      <c r="D152" s="2">
        <v>31</v>
      </c>
      <c r="E152" s="2">
        <v>20</v>
      </c>
      <c r="F152" s="2">
        <v>13</v>
      </c>
      <c r="G152" s="2"/>
      <c r="H152" s="2"/>
    </row>
    <row r="153" spans="2:8">
      <c r="B153" s="2" t="s">
        <v>186</v>
      </c>
      <c r="C153" s="2">
        <v>53</v>
      </c>
      <c r="D153" s="2">
        <v>30</v>
      </c>
      <c r="E153" s="2">
        <v>22</v>
      </c>
      <c r="F153" s="2">
        <v>14</v>
      </c>
      <c r="G153" s="2"/>
      <c r="H153" s="2"/>
    </row>
    <row r="154" spans="2:8">
      <c r="B154" s="2" t="s">
        <v>187</v>
      </c>
      <c r="C154" s="2">
        <v>36</v>
      </c>
      <c r="D154" s="2">
        <v>31</v>
      </c>
      <c r="E154" s="2">
        <v>25</v>
      </c>
      <c r="F154" s="2">
        <v>23</v>
      </c>
      <c r="G154" s="2"/>
      <c r="H154" s="2"/>
    </row>
    <row r="155" spans="2:8">
      <c r="B155" s="2" t="s">
        <v>188</v>
      </c>
      <c r="C155" s="2">
        <v>39</v>
      </c>
      <c r="D155" s="2">
        <v>29</v>
      </c>
      <c r="E155" s="2">
        <v>27</v>
      </c>
      <c r="F155" s="2">
        <v>23</v>
      </c>
      <c r="G155" s="2"/>
      <c r="H155" s="2"/>
    </row>
    <row r="156" spans="2:8">
      <c r="B156" s="2" t="s">
        <v>189</v>
      </c>
      <c r="C156" s="2">
        <v>38</v>
      </c>
      <c r="D156" s="2">
        <v>25</v>
      </c>
      <c r="E156" s="2">
        <v>24</v>
      </c>
      <c r="F156" s="2">
        <v>19</v>
      </c>
      <c r="G156" s="2"/>
      <c r="H156" s="2"/>
    </row>
    <row r="157" spans="2:8">
      <c r="B157" s="2" t="s">
        <v>190</v>
      </c>
      <c r="C157" s="2">
        <v>36</v>
      </c>
      <c r="D157" s="2">
        <v>31</v>
      </c>
      <c r="E157" s="2">
        <v>30</v>
      </c>
      <c r="F157" s="2">
        <v>29</v>
      </c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21</v>
      </c>
      <c r="F158" s="2">
        <v>20</v>
      </c>
      <c r="G158" s="2"/>
      <c r="H158" s="2"/>
    </row>
    <row r="159" spans="2:8">
      <c r="B159" s="2" t="s">
        <v>192</v>
      </c>
      <c r="C159" s="2">
        <v>31</v>
      </c>
      <c r="D159" s="2">
        <v>31</v>
      </c>
      <c r="E159" s="2">
        <v>31</v>
      </c>
      <c r="F159" s="2">
        <v>28</v>
      </c>
      <c r="G159" s="2"/>
      <c r="H159" s="2"/>
    </row>
    <row r="160" spans="2:8">
      <c r="B160" s="2" t="s">
        <v>193</v>
      </c>
      <c r="C160" s="2">
        <v>45</v>
      </c>
      <c r="D160" s="2">
        <v>45</v>
      </c>
      <c r="E160" s="2">
        <v>45</v>
      </c>
      <c r="F160" s="2">
        <v>25</v>
      </c>
      <c r="G160" s="2"/>
      <c r="H160" s="2"/>
    </row>
    <row r="161" spans="2:8">
      <c r="B161" s="2" t="s">
        <v>194</v>
      </c>
      <c r="C161" s="2">
        <v>37</v>
      </c>
      <c r="D161" s="2">
        <v>27</v>
      </c>
      <c r="E161" s="2">
        <v>26</v>
      </c>
      <c r="F161" s="2">
        <v>21</v>
      </c>
      <c r="G161" s="2"/>
      <c r="H161" s="2"/>
    </row>
    <row r="162" spans="2:8">
      <c r="B162" s="2" t="s">
        <v>195</v>
      </c>
      <c r="C162" s="2">
        <v>32</v>
      </c>
      <c r="D162" s="2">
        <v>29</v>
      </c>
      <c r="E162" s="2">
        <v>29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26</v>
      </c>
      <c r="E170" s="2">
        <v>26</v>
      </c>
      <c r="F170" s="2">
        <v>16</v>
      </c>
      <c r="G170" s="2"/>
      <c r="H170" s="2"/>
    </row>
    <row r="171" spans="2:8">
      <c r="B171" s="2" t="s">
        <v>36</v>
      </c>
      <c r="C171" s="2">
        <v>27</v>
      </c>
      <c r="D171" s="2">
        <v>25</v>
      </c>
      <c r="E171" s="2">
        <v>22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28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27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29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28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30</v>
      </c>
      <c r="E8" s="2">
        <v>25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30</v>
      </c>
      <c r="E9" s="2">
        <v>25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36</v>
      </c>
      <c r="E4" s="2">
        <v>33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31</v>
      </c>
      <c r="E9" s="2">
        <v>28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26</v>
      </c>
      <c r="E10" s="2">
        <v>21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29</v>
      </c>
      <c r="E12" s="2">
        <v>25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25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30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29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30</v>
      </c>
      <c r="E16" s="2">
        <v>23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26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29</v>
      </c>
      <c r="E18" s="2">
        <v>21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23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28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28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30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>
        <v>29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28</v>
      </c>
      <c r="E24" s="2">
        <v>25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26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32</v>
      </c>
      <c r="E26" s="2">
        <v>29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38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37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</v>
      </c>
      <c r="D3" s="2">
        <v>1</v>
      </c>
      <c r="E3" s="2">
        <v>21</v>
      </c>
      <c r="F3" s="2">
        <v>25</v>
      </c>
      <c r="G3" s="2">
        <v>22</v>
      </c>
      <c r="H3" s="2">
        <v>21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23</v>
      </c>
      <c r="D4" s="2">
        <v>3</v>
      </c>
      <c r="E4" s="2">
        <v>29</v>
      </c>
      <c r="F4" s="2">
        <v>41</v>
      </c>
      <c r="G4" s="2">
        <v>38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53</v>
      </c>
      <c r="D5" s="2">
        <v>6</v>
      </c>
      <c r="E5" s="2">
        <v>27</v>
      </c>
      <c r="F5" s="2">
        <v>41</v>
      </c>
      <c r="G5" s="2">
        <v>34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5</v>
      </c>
      <c r="E6" s="2">
        <v>33</v>
      </c>
      <c r="F6" s="2">
        <v>40</v>
      </c>
      <c r="G6" s="2">
        <v>37</v>
      </c>
      <c r="H6" s="2">
        <v>35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32</v>
      </c>
      <c r="D7" s="2">
        <v>4</v>
      </c>
      <c r="E7" s="2">
        <v>29</v>
      </c>
      <c r="F7" s="2">
        <v>52</v>
      </c>
      <c r="G7" s="2">
        <v>36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47</v>
      </c>
      <c r="D8" s="2">
        <v>5</v>
      </c>
      <c r="E8" s="2">
        <v>25</v>
      </c>
      <c r="F8" s="2">
        <v>42</v>
      </c>
      <c r="G8" s="2">
        <v>36</v>
      </c>
      <c r="H8" s="2">
        <v>25</v>
      </c>
      <c r="I8" s="2">
        <v>20</v>
      </c>
    </row>
    <row r="9" spans="1:9">
      <c r="A9" s="3" t="s">
        <v>1</v>
      </c>
      <c r="B9" s="2" t="s">
        <v>249</v>
      </c>
      <c r="C9" s="2">
        <v>11</v>
      </c>
      <c r="D9" s="2">
        <v>2</v>
      </c>
      <c r="E9" s="2">
        <v>34</v>
      </c>
      <c r="F9" s="2">
        <v>40</v>
      </c>
      <c r="G9" s="2">
        <v>39</v>
      </c>
      <c r="H9" s="2">
        <v>35</v>
      </c>
      <c r="I9" s="2">
        <v>35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29</v>
      </c>
      <c r="F10" s="2">
        <v>38</v>
      </c>
      <c r="G10" s="2">
        <v>34</v>
      </c>
      <c r="H10" s="2">
        <v>32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18</v>
      </c>
      <c r="F11" s="2">
        <v>20</v>
      </c>
      <c r="G11" s="2">
        <v>20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21</v>
      </c>
      <c r="D12" s="2">
        <v>2</v>
      </c>
      <c r="E12" s="2">
        <v>23</v>
      </c>
      <c r="F12" s="2">
        <v>36</v>
      </c>
      <c r="G12" s="2">
        <v>35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</v>
      </c>
      <c r="D13" s="2">
        <v>1</v>
      </c>
      <c r="E13" s="2">
        <v>25</v>
      </c>
      <c r="F13" s="2">
        <v>31</v>
      </c>
      <c r="G13" s="2">
        <v>31</v>
      </c>
      <c r="H13" s="2">
        <v>24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16</v>
      </c>
      <c r="F14" s="2">
        <v>19</v>
      </c>
      <c r="G14" s="2">
        <v>19</v>
      </c>
      <c r="H14" s="2">
        <v>18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27</v>
      </c>
      <c r="F16" s="2">
        <v>30</v>
      </c>
      <c r="G16" s="2">
        <v>29</v>
      </c>
      <c r="H16" s="2">
        <v>27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32</v>
      </c>
      <c r="F20" s="2">
        <v>36</v>
      </c>
      <c r="G20" s="2">
        <v>36</v>
      </c>
      <c r="H20" s="2">
        <v>35</v>
      </c>
      <c r="I20" s="2">
        <v>33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28</v>
      </c>
      <c r="F25" s="2">
        <v>39</v>
      </c>
      <c r="G25" s="2">
        <v>37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</v>
      </c>
      <c r="D26" s="2">
        <v>2</v>
      </c>
      <c r="E26" s="2">
        <v>23</v>
      </c>
      <c r="F26" s="2">
        <v>35</v>
      </c>
      <c r="G26" s="2">
        <v>32</v>
      </c>
      <c r="H26" s="2">
        <v>23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39</v>
      </c>
      <c r="D27" s="2">
        <v>4</v>
      </c>
      <c r="E27" s="2">
        <v>23</v>
      </c>
      <c r="F27" s="2">
        <v>32</v>
      </c>
      <c r="G27" s="2">
        <v>29</v>
      </c>
      <c r="H27" s="2">
        <v>23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25</v>
      </c>
      <c r="D28" s="2">
        <v>3</v>
      </c>
      <c r="E28" s="2">
        <v>30</v>
      </c>
      <c r="F28" s="2">
        <v>39</v>
      </c>
      <c r="G28" s="2">
        <v>33</v>
      </c>
      <c r="H28" s="2">
        <v>30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31</v>
      </c>
      <c r="D29" s="2">
        <v>4</v>
      </c>
      <c r="E29" s="2">
        <v>30</v>
      </c>
      <c r="F29" s="2">
        <v>38</v>
      </c>
      <c r="G29" s="2">
        <v>35</v>
      </c>
      <c r="H29" s="2">
        <v>32</v>
      </c>
      <c r="I29" s="2">
        <v>30</v>
      </c>
    </row>
    <row r="30" spans="1:9">
      <c r="A30" s="3" t="s">
        <v>17</v>
      </c>
      <c r="B30" s="2" t="s">
        <v>270</v>
      </c>
      <c r="C30" s="2">
        <v>30</v>
      </c>
      <c r="D30" s="2">
        <v>4</v>
      </c>
      <c r="E30" s="2">
        <v>31</v>
      </c>
      <c r="F30" s="2">
        <v>57</v>
      </c>
      <c r="G30" s="2">
        <v>45</v>
      </c>
      <c r="H30" s="2">
        <v>29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31</v>
      </c>
      <c r="D31" s="2">
        <v>4</v>
      </c>
      <c r="E31" s="2">
        <v>28</v>
      </c>
      <c r="F31" s="2">
        <v>38</v>
      </c>
      <c r="G31" s="2">
        <v>37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16</v>
      </c>
      <c r="D32" s="2">
        <v>2</v>
      </c>
      <c r="E32" s="2">
        <v>37</v>
      </c>
      <c r="F32" s="2">
        <v>52</v>
      </c>
      <c r="G32" s="2">
        <v>48</v>
      </c>
      <c r="H32" s="2">
        <v>37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23</v>
      </c>
      <c r="F33" s="2">
        <v>30</v>
      </c>
      <c r="G33" s="2">
        <v>29</v>
      </c>
      <c r="H33" s="2">
        <v>26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41</v>
      </c>
      <c r="D34" s="2">
        <v>4</v>
      </c>
      <c r="E34" s="2">
        <v>24</v>
      </c>
      <c r="F34" s="2">
        <v>41</v>
      </c>
      <c r="G34" s="2">
        <v>38</v>
      </c>
      <c r="H34" s="2">
        <v>21</v>
      </c>
      <c r="I34" s="2">
        <v>17</v>
      </c>
    </row>
    <row r="35" spans="1:9">
      <c r="A35" s="3" t="s">
        <v>29</v>
      </c>
      <c r="B35" s="2" t="s">
        <v>275</v>
      </c>
      <c r="C35" s="2">
        <v>43</v>
      </c>
      <c r="D35" s="2">
        <v>4</v>
      </c>
      <c r="E35" s="2">
        <v>24</v>
      </c>
      <c r="F35" s="2">
        <v>38</v>
      </c>
      <c r="G35" s="2">
        <v>32</v>
      </c>
      <c r="H35" s="2">
        <v>28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38</v>
      </c>
      <c r="D36" s="2">
        <v>5</v>
      </c>
      <c r="E36" s="2">
        <v>30</v>
      </c>
      <c r="F36" s="2">
        <v>35</v>
      </c>
      <c r="G36" s="2">
        <v>33</v>
      </c>
      <c r="H36" s="2">
        <v>30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2</v>
      </c>
      <c r="E37" s="2">
        <v>30</v>
      </c>
      <c r="F37" s="2">
        <v>48</v>
      </c>
      <c r="G37" s="2">
        <v>47</v>
      </c>
      <c r="H37" s="2">
        <v>29</v>
      </c>
      <c r="I37" s="2">
        <v>26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25</v>
      </c>
      <c r="F39" s="2">
        <v>30</v>
      </c>
      <c r="G39" s="2">
        <v>30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13</v>
      </c>
      <c r="D40" s="2">
        <v>1</v>
      </c>
      <c r="E40" s="2">
        <v>25</v>
      </c>
      <c r="F40" s="2">
        <v>30</v>
      </c>
      <c r="G40" s="2">
        <v>29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4</v>
      </c>
      <c r="D51" s="2">
        <v>1</v>
      </c>
      <c r="E51" s="2">
        <v>44</v>
      </c>
      <c r="F51" s="2">
        <v>45</v>
      </c>
      <c r="G51" s="2">
        <v>45</v>
      </c>
      <c r="H51" s="2">
        <v>44</v>
      </c>
      <c r="I51" s="2">
        <v>44</v>
      </c>
    </row>
    <row r="52" spans="2:9">
      <c r="B52" s="2" t="s">
        <v>292</v>
      </c>
      <c r="C52" s="2">
        <v>7</v>
      </c>
      <c r="D52" s="2">
        <v>1</v>
      </c>
      <c r="E52" s="2">
        <v>38</v>
      </c>
      <c r="F52" s="2">
        <v>50</v>
      </c>
      <c r="G52" s="2">
        <v>49</v>
      </c>
      <c r="H52" s="2">
        <v>30</v>
      </c>
      <c r="I52" s="2">
        <v>30</v>
      </c>
    </row>
    <row r="53" spans="2:9">
      <c r="B53" s="2" t="s">
        <v>293</v>
      </c>
      <c r="C53" s="2">
        <v>9</v>
      </c>
      <c r="D53" s="2">
        <v>1</v>
      </c>
      <c r="E53" s="2">
        <v>30</v>
      </c>
      <c r="F53" s="2">
        <v>34</v>
      </c>
      <c r="G53" s="2">
        <v>33</v>
      </c>
      <c r="H53" s="2">
        <v>31</v>
      </c>
      <c r="I53" s="2">
        <v>28</v>
      </c>
    </row>
    <row r="54" spans="2:9">
      <c r="B54" s="2" t="s">
        <v>294</v>
      </c>
      <c r="C54" s="2">
        <v>9</v>
      </c>
      <c r="D54" s="2">
        <v>1</v>
      </c>
      <c r="E54" s="2">
        <v>36</v>
      </c>
      <c r="F54" s="2">
        <v>45</v>
      </c>
      <c r="G54" s="2">
        <v>42</v>
      </c>
      <c r="H54" s="2">
        <v>38</v>
      </c>
      <c r="I54" s="2">
        <v>34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19</v>
      </c>
      <c r="D56" s="2">
        <v>2</v>
      </c>
      <c r="E56" s="2">
        <v>30</v>
      </c>
      <c r="F56" s="2">
        <v>37</v>
      </c>
      <c r="G56" s="2">
        <v>33</v>
      </c>
      <c r="H56" s="2">
        <v>30</v>
      </c>
      <c r="I56" s="2">
        <v>29</v>
      </c>
    </row>
    <row r="57" spans="2:9">
      <c r="B57" s="2" t="s">
        <v>297</v>
      </c>
      <c r="C57" s="2">
        <v>38</v>
      </c>
      <c r="D57" s="2">
        <v>3</v>
      </c>
      <c r="E57" s="2">
        <v>22</v>
      </c>
      <c r="F57" s="2">
        <v>37</v>
      </c>
      <c r="G57" s="2">
        <v>28</v>
      </c>
      <c r="H57" s="2">
        <v>23</v>
      </c>
      <c r="I57" s="2">
        <v>17</v>
      </c>
    </row>
    <row r="58" spans="2:9">
      <c r="B58" s="2" t="s">
        <v>298</v>
      </c>
      <c r="C58" s="2">
        <v>14</v>
      </c>
      <c r="D58" s="2">
        <v>2</v>
      </c>
      <c r="E58" s="2">
        <v>26</v>
      </c>
      <c r="F58" s="2">
        <v>31</v>
      </c>
      <c r="G58" s="2">
        <v>29</v>
      </c>
      <c r="H58" s="2">
        <v>27</v>
      </c>
      <c r="I58" s="2">
        <v>25</v>
      </c>
    </row>
    <row r="59" spans="2:9">
      <c r="B59" s="2" t="s">
        <v>299</v>
      </c>
      <c r="C59" s="2">
        <v>17</v>
      </c>
      <c r="D59" s="2">
        <v>1</v>
      </c>
      <c r="E59" s="2">
        <v>18</v>
      </c>
      <c r="F59" s="2">
        <v>30</v>
      </c>
      <c r="G59" s="2">
        <v>29</v>
      </c>
      <c r="H59" s="2">
        <v>16</v>
      </c>
      <c r="I59" s="2">
        <v>14</v>
      </c>
    </row>
    <row r="60" spans="2:9">
      <c r="B60" s="2" t="s">
        <v>300</v>
      </c>
      <c r="C60" s="2">
        <v>18</v>
      </c>
      <c r="D60" s="2">
        <v>2</v>
      </c>
      <c r="E60" s="2">
        <v>31</v>
      </c>
      <c r="F60" s="2">
        <v>39</v>
      </c>
      <c r="G60" s="2">
        <v>38</v>
      </c>
      <c r="H60" s="2">
        <v>29</v>
      </c>
      <c r="I60" s="2">
        <v>28</v>
      </c>
    </row>
    <row r="61" spans="2:9">
      <c r="B61" s="2" t="s">
        <v>301</v>
      </c>
      <c r="C61" s="2">
        <v>18</v>
      </c>
      <c r="D61" s="2">
        <v>2</v>
      </c>
      <c r="E61" s="2">
        <v>26</v>
      </c>
      <c r="F61" s="2">
        <v>50</v>
      </c>
      <c r="G61" s="2">
        <v>36</v>
      </c>
      <c r="H61" s="2">
        <v>22</v>
      </c>
      <c r="I61" s="2">
        <v>21</v>
      </c>
    </row>
    <row r="62" spans="2:9">
      <c r="B62" s="2" t="s">
        <v>302</v>
      </c>
      <c r="C62" s="2">
        <v>6</v>
      </c>
      <c r="D62" s="2">
        <v>1</v>
      </c>
      <c r="E62" s="2">
        <v>35</v>
      </c>
      <c r="F62" s="2">
        <v>37</v>
      </c>
      <c r="G62" s="2">
        <v>36</v>
      </c>
      <c r="H62" s="2">
        <v>35</v>
      </c>
      <c r="I62" s="2">
        <v>35</v>
      </c>
    </row>
    <row r="63" spans="2:9">
      <c r="B63" s="2" t="s">
        <v>303</v>
      </c>
      <c r="C63" s="2">
        <v>8</v>
      </c>
      <c r="D63" s="2">
        <v>1</v>
      </c>
      <c r="E63" s="2">
        <v>18</v>
      </c>
      <c r="F63" s="2">
        <v>25</v>
      </c>
      <c r="G63" s="2">
        <v>25</v>
      </c>
      <c r="H63" s="2">
        <v>16</v>
      </c>
      <c r="I63" s="2">
        <v>15</v>
      </c>
    </row>
    <row r="64" spans="2:9">
      <c r="B64" s="2" t="s">
        <v>304</v>
      </c>
      <c r="C64" s="2">
        <v>14</v>
      </c>
      <c r="D64" s="2">
        <v>1</v>
      </c>
      <c r="E64" s="2">
        <v>23</v>
      </c>
      <c r="F64" s="2">
        <v>29</v>
      </c>
      <c r="G64" s="2">
        <v>29</v>
      </c>
      <c r="H64" s="2">
        <v>19</v>
      </c>
      <c r="I64" s="2">
        <v>18</v>
      </c>
    </row>
    <row r="65" spans="2:9">
      <c r="B65" s="2" t="s">
        <v>305</v>
      </c>
      <c r="C65" s="2">
        <v>1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306</v>
      </c>
      <c r="C66" s="2">
        <v>1</v>
      </c>
      <c r="D66" s="2">
        <v>1</v>
      </c>
      <c r="E66" s="2">
        <v>15</v>
      </c>
      <c r="F66" s="2">
        <v>15</v>
      </c>
      <c r="G66" s="2">
        <v>15</v>
      </c>
      <c r="H66" s="2">
        <v>15</v>
      </c>
      <c r="I66" s="2">
        <v>15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13</v>
      </c>
      <c r="D74" s="2">
        <v>2</v>
      </c>
      <c r="E74" s="2">
        <v>30</v>
      </c>
      <c r="F74" s="2">
        <v>39</v>
      </c>
      <c r="G74" s="2">
        <v>37</v>
      </c>
      <c r="H74" s="2">
        <v>31</v>
      </c>
      <c r="I74" s="2">
        <v>28</v>
      </c>
    </row>
    <row r="75" spans="2:9">
      <c r="B75" s="2" t="s">
        <v>315</v>
      </c>
      <c r="C75" s="2">
        <v>3</v>
      </c>
      <c r="D75" s="2">
        <v>1</v>
      </c>
      <c r="E75" s="2">
        <v>49</v>
      </c>
      <c r="F75" s="2">
        <v>51</v>
      </c>
      <c r="G75" s="2">
        <v>51</v>
      </c>
      <c r="H75" s="2">
        <v>48</v>
      </c>
      <c r="I75" s="2">
        <v>48</v>
      </c>
    </row>
    <row r="76" spans="2:9">
      <c r="B76" s="2" t="s">
        <v>316</v>
      </c>
      <c r="C76" s="2">
        <v>15</v>
      </c>
      <c r="D76" s="2">
        <v>1</v>
      </c>
      <c r="E76" s="2">
        <v>23</v>
      </c>
      <c r="F76" s="2">
        <v>34</v>
      </c>
      <c r="G76" s="2">
        <v>31</v>
      </c>
      <c r="H76" s="2">
        <v>23</v>
      </c>
      <c r="I76" s="2">
        <v>21</v>
      </c>
    </row>
    <row r="77" spans="2:9">
      <c r="B77" s="2" t="s">
        <v>317</v>
      </c>
      <c r="C77" s="2">
        <v>30</v>
      </c>
      <c r="D77" s="2">
        <v>3</v>
      </c>
      <c r="E77" s="2">
        <v>26</v>
      </c>
      <c r="F77" s="2">
        <v>36</v>
      </c>
      <c r="G77" s="2">
        <v>31</v>
      </c>
      <c r="H77" s="2">
        <v>25</v>
      </c>
      <c r="I77" s="2">
        <v>24</v>
      </c>
    </row>
    <row r="78" spans="2:9">
      <c r="B78" s="2" t="s">
        <v>318</v>
      </c>
      <c r="C78" s="2">
        <v>5</v>
      </c>
      <c r="D78" s="2">
        <v>1</v>
      </c>
      <c r="E78" s="2">
        <v>57</v>
      </c>
      <c r="F78" s="2">
        <v>61</v>
      </c>
      <c r="G78" s="2">
        <v>60</v>
      </c>
      <c r="H78" s="2">
        <v>57</v>
      </c>
      <c r="I78" s="2">
        <v>55</v>
      </c>
    </row>
    <row r="79" spans="2:9">
      <c r="B79" s="2" t="s">
        <v>319</v>
      </c>
      <c r="C79" s="2">
        <v>37</v>
      </c>
      <c r="D79" s="2">
        <v>4</v>
      </c>
      <c r="E79" s="2">
        <v>25</v>
      </c>
      <c r="F79" s="2">
        <v>37</v>
      </c>
      <c r="G79" s="2">
        <v>32</v>
      </c>
      <c r="H79" s="2">
        <v>29</v>
      </c>
      <c r="I79" s="2">
        <v>24</v>
      </c>
    </row>
    <row r="80" spans="2:9">
      <c r="B80" s="2" t="s">
        <v>320</v>
      </c>
      <c r="C80" s="2">
        <v>3</v>
      </c>
      <c r="D80" s="2">
        <v>1</v>
      </c>
      <c r="E80" s="2">
        <v>18</v>
      </c>
      <c r="F80" s="2">
        <v>18</v>
      </c>
      <c r="G80" s="2">
        <v>18</v>
      </c>
      <c r="H80" s="2">
        <v>18</v>
      </c>
      <c r="I80" s="2">
        <v>18</v>
      </c>
    </row>
    <row r="81" spans="2:9">
      <c r="B81" s="2" t="s">
        <v>321</v>
      </c>
      <c r="C81" s="2">
        <v>11</v>
      </c>
      <c r="D81" s="2">
        <v>1</v>
      </c>
      <c r="E81" s="2">
        <v>22</v>
      </c>
      <c r="F81" s="2">
        <v>26</v>
      </c>
      <c r="G81" s="2">
        <v>25</v>
      </c>
      <c r="H81" s="2">
        <v>22</v>
      </c>
      <c r="I81" s="2">
        <v>20</v>
      </c>
    </row>
    <row r="82" spans="2:9">
      <c r="B82" s="2" t="s">
        <v>322</v>
      </c>
      <c r="C82" s="2">
        <v>17</v>
      </c>
      <c r="D82" s="2">
        <v>2</v>
      </c>
      <c r="E82" s="2">
        <v>27</v>
      </c>
      <c r="F82" s="2">
        <v>41</v>
      </c>
      <c r="G82" s="2">
        <v>39</v>
      </c>
      <c r="H82" s="2">
        <v>28</v>
      </c>
      <c r="I82" s="2">
        <v>21</v>
      </c>
    </row>
    <row r="83" spans="2:9">
      <c r="B83" s="2" t="s">
        <v>323</v>
      </c>
      <c r="C83" s="2">
        <v>20</v>
      </c>
      <c r="D83" s="2">
        <v>3</v>
      </c>
      <c r="E83" s="2">
        <v>33</v>
      </c>
      <c r="F83" s="2">
        <v>44</v>
      </c>
      <c r="G83" s="2">
        <v>39</v>
      </c>
      <c r="H83" s="2">
        <v>34</v>
      </c>
      <c r="I83" s="2">
        <v>31</v>
      </c>
    </row>
    <row r="84" spans="2:9">
      <c r="B84" s="2" t="s">
        <v>324</v>
      </c>
      <c r="C84" s="2">
        <v>19</v>
      </c>
      <c r="D84" s="2">
        <v>2</v>
      </c>
      <c r="E84" s="2">
        <v>27</v>
      </c>
      <c r="F84" s="2">
        <v>37</v>
      </c>
      <c r="G84" s="2">
        <v>32</v>
      </c>
      <c r="H84" s="2">
        <v>29</v>
      </c>
      <c r="I84" s="2">
        <v>25</v>
      </c>
    </row>
    <row r="85" spans="2:9">
      <c r="B85" s="2" t="s">
        <v>325</v>
      </c>
      <c r="C85" s="2">
        <v>6</v>
      </c>
      <c r="D85" s="2">
        <v>1</v>
      </c>
      <c r="E85" s="2">
        <v>38</v>
      </c>
      <c r="F85" s="2">
        <v>60</v>
      </c>
      <c r="G85" s="2">
        <v>58</v>
      </c>
      <c r="H85" s="2">
        <v>28</v>
      </c>
      <c r="I85" s="2">
        <v>28</v>
      </c>
    </row>
    <row r="86" spans="2:9">
      <c r="B86" s="2" t="s">
        <v>326</v>
      </c>
      <c r="C86" s="2">
        <v>3</v>
      </c>
      <c r="D86" s="2">
        <v>1</v>
      </c>
      <c r="E86" s="2">
        <v>42</v>
      </c>
      <c r="F86" s="2">
        <v>42</v>
      </c>
      <c r="G86" s="2">
        <v>42</v>
      </c>
      <c r="H86" s="2">
        <v>42</v>
      </c>
      <c r="I86" s="2">
        <v>42</v>
      </c>
    </row>
    <row r="87" spans="2:9">
      <c r="B87" s="2" t="s">
        <v>327</v>
      </c>
      <c r="C87" s="2">
        <v>3</v>
      </c>
      <c r="D87" s="2">
        <v>1</v>
      </c>
      <c r="E87" s="2">
        <v>41</v>
      </c>
      <c r="F87" s="2">
        <v>42</v>
      </c>
      <c r="G87" s="2">
        <v>42</v>
      </c>
      <c r="H87" s="2">
        <v>41</v>
      </c>
      <c r="I87" s="2">
        <v>41</v>
      </c>
    </row>
    <row r="88" spans="2:9">
      <c r="B88" s="2" t="s">
        <v>328</v>
      </c>
      <c r="C88" s="2">
        <v>4</v>
      </c>
      <c r="D88" s="2">
        <v>1</v>
      </c>
      <c r="E88" s="2">
        <v>29</v>
      </c>
      <c r="F88" s="2">
        <v>38</v>
      </c>
      <c r="G88" s="2">
        <v>38</v>
      </c>
      <c r="H88" s="2">
        <v>33</v>
      </c>
      <c r="I88" s="2">
        <v>27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36</v>
      </c>
      <c r="F92" s="2">
        <v>38</v>
      </c>
      <c r="G92" s="2">
        <v>38</v>
      </c>
      <c r="H92" s="2">
        <v>37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6</v>
      </c>
      <c r="D98" s="2">
        <v>1</v>
      </c>
      <c r="E98" s="2">
        <v>38</v>
      </c>
      <c r="F98" s="2">
        <v>40</v>
      </c>
      <c r="G98" s="2">
        <v>40</v>
      </c>
      <c r="H98" s="2">
        <v>38</v>
      </c>
      <c r="I98" s="2">
        <v>38</v>
      </c>
    </row>
    <row r="99" spans="2:9">
      <c r="B99" s="2" t="s">
        <v>339</v>
      </c>
      <c r="C99" s="2">
        <v>5</v>
      </c>
      <c r="D99" s="2">
        <v>1</v>
      </c>
      <c r="E99" s="2">
        <v>19</v>
      </c>
      <c r="F99" s="2">
        <v>20</v>
      </c>
      <c r="G99" s="2">
        <v>20</v>
      </c>
      <c r="H99" s="2">
        <v>19</v>
      </c>
      <c r="I99" s="2">
        <v>19</v>
      </c>
    </row>
    <row r="100" spans="2:9">
      <c r="B100" s="2" t="s">
        <v>340</v>
      </c>
      <c r="C100" s="2">
        <v>10</v>
      </c>
      <c r="D100" s="2">
        <v>1</v>
      </c>
      <c r="E100" s="2">
        <v>34</v>
      </c>
      <c r="F100" s="2">
        <v>43</v>
      </c>
      <c r="G100" s="2">
        <v>43</v>
      </c>
      <c r="H100" s="2">
        <v>33</v>
      </c>
      <c r="I100" s="2">
        <v>32</v>
      </c>
    </row>
    <row r="101" spans="2:9">
      <c r="B101" s="2" t="s">
        <v>341</v>
      </c>
      <c r="C101" s="2">
        <v>8</v>
      </c>
      <c r="D101" s="2">
        <v>1</v>
      </c>
      <c r="E101" s="2">
        <v>30</v>
      </c>
      <c r="F101" s="2">
        <v>37</v>
      </c>
      <c r="G101" s="2">
        <v>36</v>
      </c>
      <c r="H101" s="2">
        <v>34</v>
      </c>
      <c r="I101" s="2">
        <v>28</v>
      </c>
    </row>
    <row r="102" spans="2:9">
      <c r="B102" s="2" t="s">
        <v>342</v>
      </c>
      <c r="C102" s="2">
        <v>13</v>
      </c>
      <c r="D102" s="2">
        <v>1</v>
      </c>
      <c r="E102" s="2">
        <v>19</v>
      </c>
      <c r="F102" s="2">
        <v>34</v>
      </c>
      <c r="G102" s="2">
        <v>23</v>
      </c>
      <c r="H102" s="2">
        <v>18</v>
      </c>
      <c r="I102" s="2">
        <v>16</v>
      </c>
    </row>
    <row r="103" spans="2:9">
      <c r="B103" s="2" t="s">
        <v>343</v>
      </c>
      <c r="C103" s="2">
        <v>37</v>
      </c>
      <c r="D103" s="2">
        <v>4</v>
      </c>
      <c r="E103" s="2">
        <v>28</v>
      </c>
      <c r="F103" s="2">
        <v>57</v>
      </c>
      <c r="G103" s="2">
        <v>36</v>
      </c>
      <c r="H103" s="2">
        <v>29</v>
      </c>
      <c r="I103" s="2">
        <v>19</v>
      </c>
    </row>
    <row r="104" spans="2:9">
      <c r="B104" s="2" t="s">
        <v>344</v>
      </c>
      <c r="C104" s="2">
        <v>5</v>
      </c>
      <c r="D104" s="2">
        <v>1</v>
      </c>
      <c r="E104" s="2">
        <v>30</v>
      </c>
      <c r="F104" s="2">
        <v>35</v>
      </c>
      <c r="G104" s="2">
        <v>34</v>
      </c>
      <c r="H104" s="2">
        <v>33</v>
      </c>
      <c r="I104" s="2">
        <v>31</v>
      </c>
    </row>
    <row r="105" spans="2:9">
      <c r="B105" s="2" t="s">
        <v>345</v>
      </c>
      <c r="C105" s="2">
        <v>31</v>
      </c>
      <c r="D105" s="2">
        <v>4</v>
      </c>
      <c r="E105" s="2">
        <v>31</v>
      </c>
      <c r="F105" s="2">
        <v>46</v>
      </c>
      <c r="G105" s="2">
        <v>41</v>
      </c>
      <c r="H105" s="2">
        <v>32</v>
      </c>
      <c r="I105" s="2">
        <v>28</v>
      </c>
    </row>
    <row r="106" spans="2:9">
      <c r="B106" s="2" t="s">
        <v>346</v>
      </c>
      <c r="C106" s="2">
        <v>28</v>
      </c>
      <c r="D106" s="2">
        <v>3</v>
      </c>
      <c r="E106" s="2">
        <v>26</v>
      </c>
      <c r="F106" s="2">
        <v>41</v>
      </c>
      <c r="G106" s="2">
        <v>37</v>
      </c>
      <c r="H106" s="2">
        <v>30</v>
      </c>
      <c r="I106" s="2">
        <v>14</v>
      </c>
    </row>
    <row r="107" spans="2:9">
      <c r="B107" s="2" t="s">
        <v>347</v>
      </c>
      <c r="C107" s="2">
        <v>6</v>
      </c>
      <c r="D107" s="2">
        <v>1</v>
      </c>
      <c r="E107" s="2">
        <v>24</v>
      </c>
      <c r="F107" s="2">
        <v>26</v>
      </c>
      <c r="G107" s="2">
        <v>26</v>
      </c>
      <c r="H107" s="2">
        <v>24</v>
      </c>
      <c r="I107" s="2">
        <v>24</v>
      </c>
    </row>
    <row r="108" spans="2:9">
      <c r="B108" s="2" t="s">
        <v>348</v>
      </c>
      <c r="C108" s="2">
        <v>32</v>
      </c>
      <c r="D108" s="2">
        <v>3</v>
      </c>
      <c r="E108" s="2">
        <v>26</v>
      </c>
      <c r="F108" s="2">
        <v>50</v>
      </c>
      <c r="G108" s="2">
        <v>31</v>
      </c>
      <c r="H108" s="2">
        <v>26</v>
      </c>
      <c r="I108" s="2">
        <v>19</v>
      </c>
    </row>
    <row r="109" spans="2:9">
      <c r="B109" s="2" t="s">
        <v>349</v>
      </c>
      <c r="C109" s="2">
        <v>9</v>
      </c>
      <c r="D109" s="2">
        <v>1</v>
      </c>
      <c r="E109" s="2">
        <v>32</v>
      </c>
      <c r="F109" s="2">
        <v>37</v>
      </c>
      <c r="G109" s="2">
        <v>35</v>
      </c>
      <c r="H109" s="2">
        <v>34</v>
      </c>
      <c r="I109" s="2">
        <v>33</v>
      </c>
    </row>
    <row r="110" spans="2:9">
      <c r="B110" s="2" t="s">
        <v>350</v>
      </c>
      <c r="C110" s="2">
        <v>11</v>
      </c>
      <c r="D110" s="2">
        <v>1</v>
      </c>
      <c r="E110" s="2">
        <v>32</v>
      </c>
      <c r="F110" s="2">
        <v>35</v>
      </c>
      <c r="G110" s="2">
        <v>33</v>
      </c>
      <c r="H110" s="2">
        <v>31</v>
      </c>
      <c r="I110" s="2">
        <v>30</v>
      </c>
    </row>
    <row r="111" spans="2:9">
      <c r="B111" s="2" t="s">
        <v>351</v>
      </c>
      <c r="C111" s="2">
        <v>3</v>
      </c>
      <c r="D111" s="2">
        <v>1</v>
      </c>
      <c r="E111" s="2">
        <v>50</v>
      </c>
      <c r="F111" s="2">
        <v>51</v>
      </c>
      <c r="G111" s="2">
        <v>51</v>
      </c>
      <c r="H111" s="2">
        <v>50</v>
      </c>
      <c r="I111" s="2">
        <v>50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40</v>
      </c>
      <c r="F114" s="2">
        <v>42</v>
      </c>
      <c r="G114" s="2">
        <v>42</v>
      </c>
      <c r="H114" s="2">
        <v>40</v>
      </c>
      <c r="I114" s="2">
        <v>40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34</v>
      </c>
      <c r="F122" s="2">
        <v>42</v>
      </c>
      <c r="G122" s="2">
        <v>41</v>
      </c>
      <c r="H122" s="2">
        <v>38</v>
      </c>
      <c r="I122" s="2">
        <v>29</v>
      </c>
    </row>
    <row r="123" spans="2:9">
      <c r="B123" s="2" t="s">
        <v>363</v>
      </c>
      <c r="C123" s="2">
        <v>1</v>
      </c>
      <c r="D123" s="2">
        <v>1</v>
      </c>
      <c r="E123" s="2">
        <v>6</v>
      </c>
      <c r="F123" s="2">
        <v>6</v>
      </c>
      <c r="G123" s="2">
        <v>6</v>
      </c>
      <c r="H123" s="2">
        <v>6</v>
      </c>
      <c r="I123" s="2">
        <v>6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7</v>
      </c>
      <c r="D125" s="2">
        <v>1</v>
      </c>
      <c r="E125" s="2">
        <v>25</v>
      </c>
      <c r="F125" s="2">
        <v>27</v>
      </c>
      <c r="G125" s="2">
        <v>26</v>
      </c>
      <c r="H125" s="2">
        <v>25</v>
      </c>
      <c r="I125" s="2">
        <v>25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7</v>
      </c>
      <c r="D127" s="2">
        <v>1</v>
      </c>
      <c r="E127" s="2">
        <v>40</v>
      </c>
      <c r="F127" s="2">
        <v>48</v>
      </c>
      <c r="G127" s="2">
        <v>48</v>
      </c>
      <c r="H127" s="2">
        <v>47</v>
      </c>
      <c r="I127" s="2">
        <v>31</v>
      </c>
    </row>
    <row r="128" spans="2:9">
      <c r="B128" s="2" t="s">
        <v>368</v>
      </c>
      <c r="C128" s="2">
        <v>2</v>
      </c>
      <c r="D128" s="2">
        <v>1</v>
      </c>
      <c r="E128" s="2">
        <v>11</v>
      </c>
      <c r="F128" s="2">
        <v>11</v>
      </c>
      <c r="G128" s="2">
        <v>11</v>
      </c>
      <c r="H128" s="2">
        <v>11</v>
      </c>
      <c r="I128" s="2">
        <v>11</v>
      </c>
    </row>
    <row r="129" spans="2:9">
      <c r="B129" s="2" t="s">
        <v>369</v>
      </c>
      <c r="C129" s="2">
        <v>3</v>
      </c>
      <c r="D129" s="2">
        <v>1</v>
      </c>
      <c r="E129" s="2">
        <v>35</v>
      </c>
      <c r="F129" s="2">
        <v>36</v>
      </c>
      <c r="G129" s="2">
        <v>36</v>
      </c>
      <c r="H129" s="2">
        <v>36</v>
      </c>
      <c r="I129" s="2">
        <v>36</v>
      </c>
    </row>
    <row r="130" spans="2:9">
      <c r="B130" s="2" t="s">
        <v>370</v>
      </c>
      <c r="C130" s="2">
        <v>6</v>
      </c>
      <c r="D130" s="2">
        <v>1</v>
      </c>
      <c r="E130" s="2">
        <v>34</v>
      </c>
      <c r="F130" s="2">
        <v>35</v>
      </c>
      <c r="G130" s="2">
        <v>35</v>
      </c>
      <c r="H130" s="2">
        <v>34</v>
      </c>
      <c r="I130" s="2">
        <v>34</v>
      </c>
    </row>
    <row r="131" spans="2:9">
      <c r="B131" s="2" t="s">
        <v>371</v>
      </c>
      <c r="C131" s="2">
        <v>5</v>
      </c>
      <c r="D131" s="2">
        <v>1</v>
      </c>
      <c r="E131" s="2">
        <v>30</v>
      </c>
      <c r="F131" s="2">
        <v>32</v>
      </c>
      <c r="G131" s="2">
        <v>32</v>
      </c>
      <c r="H131" s="2">
        <v>30</v>
      </c>
      <c r="I131" s="2">
        <v>29</v>
      </c>
    </row>
    <row r="132" spans="2:9">
      <c r="B132" s="2" t="s">
        <v>372</v>
      </c>
      <c r="C132" s="2">
        <v>6</v>
      </c>
      <c r="D132" s="2">
        <v>1</v>
      </c>
      <c r="E132" s="2">
        <v>44</v>
      </c>
      <c r="F132" s="2">
        <v>52</v>
      </c>
      <c r="G132" s="2">
        <v>51</v>
      </c>
      <c r="H132" s="2">
        <v>38</v>
      </c>
      <c r="I132" s="2">
        <v>38</v>
      </c>
    </row>
    <row r="133" spans="2:9">
      <c r="B133" s="2" t="s">
        <v>373</v>
      </c>
      <c r="C133" s="2">
        <v>15</v>
      </c>
      <c r="D133" s="2">
        <v>2</v>
      </c>
      <c r="E133" s="2">
        <v>25</v>
      </c>
      <c r="F133" s="2">
        <v>39</v>
      </c>
      <c r="G133" s="2">
        <v>39</v>
      </c>
      <c r="H133" s="2">
        <v>24</v>
      </c>
      <c r="I133" s="2">
        <v>20</v>
      </c>
    </row>
    <row r="134" spans="2:9">
      <c r="B134" s="2" t="s">
        <v>374</v>
      </c>
      <c r="C134" s="2">
        <v>7</v>
      </c>
      <c r="D134" s="2">
        <v>1</v>
      </c>
      <c r="E134" s="2">
        <v>32</v>
      </c>
      <c r="F134" s="2">
        <v>37</v>
      </c>
      <c r="G134" s="2">
        <v>37</v>
      </c>
      <c r="H134" s="2">
        <v>30</v>
      </c>
      <c r="I134" s="2">
        <v>30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7</v>
      </c>
      <c r="D137" s="2">
        <v>1</v>
      </c>
      <c r="E137" s="2">
        <v>20</v>
      </c>
      <c r="F137" s="2">
        <v>26</v>
      </c>
      <c r="G137" s="2">
        <v>25</v>
      </c>
      <c r="H137" s="2">
        <v>23</v>
      </c>
      <c r="I137" s="2">
        <v>18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40</v>
      </c>
      <c r="D146" s="2">
        <v>4</v>
      </c>
      <c r="E146" s="2">
        <v>21</v>
      </c>
      <c r="F146" s="2">
        <v>40</v>
      </c>
      <c r="G146" s="2">
        <v>29</v>
      </c>
      <c r="H146" s="2">
        <v>22</v>
      </c>
      <c r="I146" s="2">
        <v>18</v>
      </c>
    </row>
    <row r="147" spans="2:9">
      <c r="B147" s="2" t="s">
        <v>387</v>
      </c>
      <c r="C147" s="2">
        <v>15</v>
      </c>
      <c r="D147" s="2">
        <v>2</v>
      </c>
      <c r="E147" s="2">
        <v>31</v>
      </c>
      <c r="F147" s="2">
        <v>45</v>
      </c>
      <c r="G147" s="2">
        <v>44</v>
      </c>
      <c r="H147" s="2">
        <v>30</v>
      </c>
      <c r="I147" s="2">
        <v>29</v>
      </c>
    </row>
    <row r="148" spans="2:9">
      <c r="B148" s="2" t="s">
        <v>388</v>
      </c>
      <c r="C148" s="2">
        <v>22</v>
      </c>
      <c r="D148" s="2">
        <v>2</v>
      </c>
      <c r="E148" s="2">
        <v>26</v>
      </c>
      <c r="F148" s="2">
        <v>50</v>
      </c>
      <c r="G148" s="2">
        <v>39</v>
      </c>
      <c r="H148" s="2">
        <v>30</v>
      </c>
      <c r="I148" s="2">
        <v>14</v>
      </c>
    </row>
    <row r="149" spans="2:9">
      <c r="B149" s="2" t="s">
        <v>389</v>
      </c>
      <c r="C149" s="2">
        <v>14</v>
      </c>
      <c r="D149" s="2">
        <v>2</v>
      </c>
      <c r="E149" s="2">
        <v>28</v>
      </c>
      <c r="F149" s="2">
        <v>38</v>
      </c>
      <c r="G149" s="2">
        <v>35</v>
      </c>
      <c r="H149" s="2">
        <v>28</v>
      </c>
      <c r="I149" s="2">
        <v>25</v>
      </c>
    </row>
    <row r="150" spans="2:9">
      <c r="B150" s="2" t="s">
        <v>390</v>
      </c>
      <c r="C150" s="2">
        <v>57</v>
      </c>
      <c r="D150" s="2">
        <v>6</v>
      </c>
      <c r="E150" s="2">
        <v>26</v>
      </c>
      <c r="F150" s="2">
        <v>41</v>
      </c>
      <c r="G150" s="2">
        <v>33</v>
      </c>
      <c r="H150" s="2">
        <v>26</v>
      </c>
      <c r="I150" s="2">
        <v>22</v>
      </c>
    </row>
    <row r="151" spans="2:9">
      <c r="B151" s="2" t="s">
        <v>391</v>
      </c>
      <c r="C151" s="2">
        <v>49</v>
      </c>
      <c r="D151" s="2">
        <v>6</v>
      </c>
      <c r="E151" s="2">
        <v>28</v>
      </c>
      <c r="F151" s="2">
        <v>41</v>
      </c>
      <c r="G151" s="2">
        <v>36</v>
      </c>
      <c r="H151" s="2">
        <v>29</v>
      </c>
      <c r="I151" s="2">
        <v>24</v>
      </c>
    </row>
    <row r="152" spans="2:9">
      <c r="B152" s="2" t="s">
        <v>392</v>
      </c>
      <c r="C152" s="2">
        <v>22</v>
      </c>
      <c r="D152" s="2">
        <v>2</v>
      </c>
      <c r="E152" s="2">
        <v>26</v>
      </c>
      <c r="F152" s="2">
        <v>44</v>
      </c>
      <c r="G152" s="2">
        <v>34</v>
      </c>
      <c r="H152" s="2">
        <v>31</v>
      </c>
      <c r="I152" s="2">
        <v>20</v>
      </c>
    </row>
    <row r="153" spans="2:9">
      <c r="B153" s="2" t="s">
        <v>393</v>
      </c>
      <c r="C153" s="2">
        <v>16</v>
      </c>
      <c r="D153" s="2">
        <v>2</v>
      </c>
      <c r="E153" s="2">
        <v>30</v>
      </c>
      <c r="F153" s="2">
        <v>56</v>
      </c>
      <c r="G153" s="2">
        <v>53</v>
      </c>
      <c r="H153" s="2">
        <v>30</v>
      </c>
      <c r="I153" s="2">
        <v>22</v>
      </c>
    </row>
    <row r="154" spans="2:9">
      <c r="B154" s="2" t="s">
        <v>394</v>
      </c>
      <c r="C154" s="2">
        <v>16</v>
      </c>
      <c r="D154" s="2">
        <v>2</v>
      </c>
      <c r="E154" s="2">
        <v>29</v>
      </c>
      <c r="F154" s="2">
        <v>38</v>
      </c>
      <c r="G154" s="2">
        <v>36</v>
      </c>
      <c r="H154" s="2">
        <v>31</v>
      </c>
      <c r="I154" s="2">
        <v>25</v>
      </c>
    </row>
    <row r="155" spans="2:9">
      <c r="B155" s="2" t="s">
        <v>395</v>
      </c>
      <c r="C155" s="2">
        <v>26</v>
      </c>
      <c r="D155" s="2">
        <v>3</v>
      </c>
      <c r="E155" s="2">
        <v>31</v>
      </c>
      <c r="F155" s="2">
        <v>43</v>
      </c>
      <c r="G155" s="2">
        <v>39</v>
      </c>
      <c r="H155" s="2">
        <v>29</v>
      </c>
      <c r="I155" s="2">
        <v>27</v>
      </c>
    </row>
    <row r="156" spans="2:9">
      <c r="B156" s="2" t="s">
        <v>396</v>
      </c>
      <c r="C156" s="2">
        <v>23</v>
      </c>
      <c r="D156" s="2">
        <v>3</v>
      </c>
      <c r="E156" s="2">
        <v>30</v>
      </c>
      <c r="F156" s="2">
        <v>54</v>
      </c>
      <c r="G156" s="2">
        <v>38</v>
      </c>
      <c r="H156" s="2">
        <v>25</v>
      </c>
      <c r="I156" s="2">
        <v>24</v>
      </c>
    </row>
    <row r="157" spans="2:9">
      <c r="B157" s="2" t="s">
        <v>397</v>
      </c>
      <c r="C157" s="2">
        <v>19</v>
      </c>
      <c r="D157" s="2">
        <v>3</v>
      </c>
      <c r="E157" s="2">
        <v>34</v>
      </c>
      <c r="F157" s="2">
        <v>53</v>
      </c>
      <c r="G157" s="2">
        <v>36</v>
      </c>
      <c r="H157" s="2">
        <v>31</v>
      </c>
      <c r="I157" s="2">
        <v>30</v>
      </c>
    </row>
    <row r="158" spans="2:9">
      <c r="B158" s="2" t="s">
        <v>398</v>
      </c>
      <c r="C158" s="2">
        <v>7</v>
      </c>
      <c r="D158" s="2">
        <v>1</v>
      </c>
      <c r="E158" s="2">
        <v>22</v>
      </c>
      <c r="F158" s="2">
        <v>27</v>
      </c>
      <c r="G158" s="2">
        <v>25</v>
      </c>
      <c r="H158" s="2">
        <v>21</v>
      </c>
      <c r="I158" s="2">
        <v>21</v>
      </c>
    </row>
    <row r="159" spans="2:9">
      <c r="B159" s="2" t="s">
        <v>399</v>
      </c>
      <c r="C159" s="2">
        <v>7</v>
      </c>
      <c r="D159" s="2">
        <v>1</v>
      </c>
      <c r="E159" s="2">
        <v>30</v>
      </c>
      <c r="F159" s="2">
        <v>32</v>
      </c>
      <c r="G159" s="2">
        <v>31</v>
      </c>
      <c r="H159" s="2">
        <v>31</v>
      </c>
      <c r="I159" s="2">
        <v>31</v>
      </c>
    </row>
    <row r="160" spans="2:9">
      <c r="B160" s="2" t="s">
        <v>400</v>
      </c>
      <c r="C160" s="2">
        <v>6</v>
      </c>
      <c r="D160" s="2">
        <v>1</v>
      </c>
      <c r="E160" s="2">
        <v>42</v>
      </c>
      <c r="F160" s="2">
        <v>46</v>
      </c>
      <c r="G160" s="2">
        <v>45</v>
      </c>
      <c r="H160" s="2">
        <v>45</v>
      </c>
      <c r="I160" s="2">
        <v>45</v>
      </c>
    </row>
    <row r="161" spans="2:9">
      <c r="B161" s="2" t="s">
        <v>401</v>
      </c>
      <c r="C161" s="2">
        <v>13</v>
      </c>
      <c r="D161" s="2">
        <v>2</v>
      </c>
      <c r="E161" s="2">
        <v>30</v>
      </c>
      <c r="F161" s="2">
        <v>40</v>
      </c>
      <c r="G161" s="2">
        <v>37</v>
      </c>
      <c r="H161" s="2">
        <v>27</v>
      </c>
      <c r="I161" s="2">
        <v>26</v>
      </c>
    </row>
    <row r="162" spans="2:9">
      <c r="B162" s="2" t="s">
        <v>402</v>
      </c>
      <c r="C162" s="2">
        <v>6</v>
      </c>
      <c r="D162" s="2">
        <v>1</v>
      </c>
      <c r="E162" s="2">
        <v>30</v>
      </c>
      <c r="F162" s="2">
        <v>32</v>
      </c>
      <c r="G162" s="2">
        <v>32</v>
      </c>
      <c r="H162" s="2">
        <v>29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25</v>
      </c>
      <c r="D170" s="2">
        <v>3</v>
      </c>
      <c r="E170" s="2">
        <v>26</v>
      </c>
      <c r="F170" s="2">
        <v>36</v>
      </c>
      <c r="G170" s="2">
        <v>32</v>
      </c>
      <c r="H170" s="2">
        <v>26</v>
      </c>
      <c r="I170" s="2">
        <v>26</v>
      </c>
    </row>
    <row r="171" spans="2:9">
      <c r="B171" s="2" t="s">
        <v>411</v>
      </c>
      <c r="C171" s="2">
        <v>8</v>
      </c>
      <c r="D171" s="2">
        <v>1</v>
      </c>
      <c r="E171" s="2">
        <v>23</v>
      </c>
      <c r="F171" s="2">
        <v>27</v>
      </c>
      <c r="G171" s="2">
        <v>27</v>
      </c>
      <c r="H171" s="2">
        <v>25</v>
      </c>
      <c r="I171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1715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1715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4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2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5</v>
      </c>
      <c r="E5" s="31">
        <v>9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14</v>
      </c>
      <c r="X5" s="30">
        <v>17</v>
      </c>
      <c r="Y5" s="31">
        <v>21</v>
      </c>
      <c r="Z5" s="31">
        <v>25</v>
      </c>
      <c r="AA5" s="31">
        <v>22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29</v>
      </c>
      <c r="D6" s="31">
        <v>38</v>
      </c>
      <c r="E6" s="31">
        <v>55</v>
      </c>
      <c r="F6" s="31">
        <v>53</v>
      </c>
      <c r="G6" s="31">
        <v>50</v>
      </c>
      <c r="H6" s="31">
        <v>41</v>
      </c>
      <c r="I6" s="31">
        <v>7</v>
      </c>
      <c r="J6" s="31">
        <v>1</v>
      </c>
      <c r="K6" s="31">
        <v>1</v>
      </c>
      <c r="W6" s="31">
        <v>275</v>
      </c>
      <c r="X6" s="30">
        <v>7</v>
      </c>
      <c r="Y6" s="31">
        <v>27</v>
      </c>
      <c r="Z6" s="31">
        <v>52</v>
      </c>
      <c r="AA6" s="31">
        <v>36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6</v>
      </c>
      <c r="D7" s="31">
        <v>14</v>
      </c>
      <c r="E7" s="31">
        <v>6</v>
      </c>
      <c r="F7" s="31">
        <v>5</v>
      </c>
      <c r="G7" s="31">
        <v>12</v>
      </c>
      <c r="H7" s="31">
        <v>4</v>
      </c>
      <c r="I7" s="31">
        <v>0</v>
      </c>
      <c r="J7" s="31">
        <v>0</v>
      </c>
      <c r="K7" s="31">
        <v>0</v>
      </c>
      <c r="W7" s="31">
        <v>47</v>
      </c>
      <c r="X7" s="30">
        <v>9</v>
      </c>
      <c r="Y7" s="31">
        <v>24</v>
      </c>
      <c r="Z7" s="31">
        <v>38</v>
      </c>
      <c r="AA7" s="31">
        <v>34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7</v>
      </c>
      <c r="E8" s="31">
        <v>2</v>
      </c>
      <c r="F8" s="31">
        <v>4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17</v>
      </c>
      <c r="X8" s="30">
        <v>10</v>
      </c>
      <c r="Y8" s="31">
        <v>20</v>
      </c>
      <c r="Z8" s="31">
        <v>30</v>
      </c>
      <c r="AA8" s="31">
        <v>28</v>
      </c>
      <c r="AB8" s="31">
        <v>12</v>
      </c>
      <c r="AC8" s="28"/>
    </row>
    <row r="9" spans="1:29" ht="21">
      <c r="A9" s="3" t="s">
        <v>1</v>
      </c>
      <c r="B9" s="32" t="s">
        <v>442</v>
      </c>
      <c r="C9" s="33">
        <v>29</v>
      </c>
      <c r="D9" s="34">
        <v>38</v>
      </c>
      <c r="E9" s="34">
        <v>57</v>
      </c>
      <c r="F9" s="34">
        <v>57</v>
      </c>
      <c r="G9" s="34">
        <v>50</v>
      </c>
      <c r="H9" s="34">
        <v>41</v>
      </c>
      <c r="I9" s="34">
        <v>7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281</v>
      </c>
      <c r="X9" s="33">
        <v>7</v>
      </c>
      <c r="Y9" s="34">
        <v>27</v>
      </c>
      <c r="Z9" s="34">
        <v>52</v>
      </c>
      <c r="AA9" s="34">
        <v>36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13</v>
      </c>
      <c r="D12" s="31">
        <v>12</v>
      </c>
      <c r="E12" s="31">
        <v>11</v>
      </c>
      <c r="F12" s="31">
        <v>21</v>
      </c>
      <c r="G12" s="31">
        <v>15</v>
      </c>
      <c r="H12" s="31">
        <v>4</v>
      </c>
      <c r="I12" s="31">
        <v>0</v>
      </c>
      <c r="J12" s="31">
        <v>0</v>
      </c>
      <c r="K12" s="31">
        <v>0</v>
      </c>
      <c r="W12" s="31">
        <v>76</v>
      </c>
      <c r="X12" s="30">
        <v>8</v>
      </c>
      <c r="Y12" s="31">
        <v>24</v>
      </c>
      <c r="Z12" s="31">
        <v>39</v>
      </c>
      <c r="AA12" s="31">
        <v>32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46</v>
      </c>
      <c r="D13" s="31">
        <v>37</v>
      </c>
      <c r="E13" s="31">
        <v>38</v>
      </c>
      <c r="F13" s="31">
        <v>107</v>
      </c>
      <c r="G13" s="31">
        <v>90</v>
      </c>
      <c r="H13" s="31">
        <v>32</v>
      </c>
      <c r="I13" s="31">
        <v>4</v>
      </c>
      <c r="J13" s="31">
        <v>6</v>
      </c>
      <c r="K13" s="31">
        <v>4</v>
      </c>
      <c r="W13" s="31">
        <v>364</v>
      </c>
      <c r="X13" s="30">
        <v>6</v>
      </c>
      <c r="Y13" s="31">
        <v>27</v>
      </c>
      <c r="Z13" s="31">
        <v>57</v>
      </c>
      <c r="AA13" s="31">
        <v>35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24</v>
      </c>
      <c r="D14" s="31">
        <v>14</v>
      </c>
      <c r="E14" s="31">
        <v>12</v>
      </c>
      <c r="F14" s="31">
        <v>38</v>
      </c>
      <c r="G14" s="31">
        <v>33</v>
      </c>
      <c r="H14" s="31">
        <v>12</v>
      </c>
      <c r="I14" s="31">
        <v>1</v>
      </c>
      <c r="J14" s="31">
        <v>4</v>
      </c>
      <c r="K14" s="31">
        <v>0</v>
      </c>
      <c r="W14" s="31">
        <v>138</v>
      </c>
      <c r="X14" s="30">
        <v>6</v>
      </c>
      <c r="Y14" s="31">
        <v>26</v>
      </c>
      <c r="Z14" s="31">
        <v>48</v>
      </c>
      <c r="AA14" s="31">
        <v>34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</v>
      </c>
      <c r="D15" s="31">
        <v>4</v>
      </c>
      <c r="E15" s="31">
        <v>2</v>
      </c>
      <c r="F15" s="31">
        <v>12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11</v>
      </c>
      <c r="Y15" s="31">
        <v>25</v>
      </c>
      <c r="Z15" s="31">
        <v>30</v>
      </c>
      <c r="AA15" s="31">
        <v>30</v>
      </c>
      <c r="AB15" s="31">
        <v>17</v>
      </c>
      <c r="AC15" s="28"/>
    </row>
    <row r="16" spans="1:29" ht="21">
      <c r="A16" s="3" t="s">
        <v>2</v>
      </c>
      <c r="B16" s="32" t="s">
        <v>442</v>
      </c>
      <c r="C16" s="33">
        <v>47</v>
      </c>
      <c r="D16" s="34">
        <v>41</v>
      </c>
      <c r="E16" s="34">
        <v>40</v>
      </c>
      <c r="F16" s="34">
        <v>120</v>
      </c>
      <c r="G16" s="34">
        <v>92</v>
      </c>
      <c r="H16" s="34">
        <v>33</v>
      </c>
      <c r="I16" s="34">
        <v>4</v>
      </c>
      <c r="J16" s="34">
        <v>6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387</v>
      </c>
      <c r="X16" s="33">
        <v>6</v>
      </c>
      <c r="Y16" s="34">
        <v>27</v>
      </c>
      <c r="Z16" s="34">
        <v>57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4</v>
      </c>
      <c r="J19" s="31">
        <v>0</v>
      </c>
      <c r="K19" s="31">
        <v>0</v>
      </c>
      <c r="W19" s="31">
        <v>4</v>
      </c>
      <c r="X19" s="30">
        <v>43</v>
      </c>
      <c r="Y19" s="31">
        <v>44</v>
      </c>
      <c r="Z19" s="31">
        <v>45</v>
      </c>
      <c r="AA19" s="31">
        <v>45</v>
      </c>
      <c r="AB19" s="31">
        <v>43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15</v>
      </c>
      <c r="D20" s="31">
        <v>19</v>
      </c>
      <c r="E20" s="31">
        <v>33</v>
      </c>
      <c r="F20" s="31">
        <v>39</v>
      </c>
      <c r="G20" s="31">
        <v>23</v>
      </c>
      <c r="H20" s="31">
        <v>18</v>
      </c>
      <c r="I20" s="31">
        <v>6</v>
      </c>
      <c r="J20" s="31">
        <v>6</v>
      </c>
      <c r="K20" s="31">
        <v>0</v>
      </c>
      <c r="W20" s="31">
        <v>159</v>
      </c>
      <c r="X20" s="30">
        <v>7</v>
      </c>
      <c r="Y20" s="31">
        <v>27</v>
      </c>
      <c r="Z20" s="31">
        <v>50</v>
      </c>
      <c r="AA20" s="31">
        <v>36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9</v>
      </c>
      <c r="D21" s="31">
        <v>10</v>
      </c>
      <c r="E21" s="31">
        <v>15</v>
      </c>
      <c r="F21" s="31">
        <v>19</v>
      </c>
      <c r="G21" s="31">
        <v>4</v>
      </c>
      <c r="H21" s="31">
        <v>7</v>
      </c>
      <c r="I21" s="31">
        <v>0</v>
      </c>
      <c r="J21" s="31">
        <v>3</v>
      </c>
      <c r="K21" s="31">
        <v>0</v>
      </c>
      <c r="W21" s="31">
        <v>67</v>
      </c>
      <c r="X21" s="30">
        <v>7</v>
      </c>
      <c r="Y21" s="31">
        <v>25</v>
      </c>
      <c r="Z21" s="31">
        <v>50</v>
      </c>
      <c r="AA21" s="31">
        <v>35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5</v>
      </c>
      <c r="D22" s="31">
        <v>9</v>
      </c>
      <c r="E22" s="31">
        <v>3</v>
      </c>
      <c r="F22" s="31">
        <v>7</v>
      </c>
      <c r="G22" s="31">
        <v>4</v>
      </c>
      <c r="H22" s="31">
        <v>2</v>
      </c>
      <c r="I22" s="31">
        <v>0</v>
      </c>
      <c r="J22" s="31">
        <v>0</v>
      </c>
      <c r="K22" s="31">
        <v>0</v>
      </c>
      <c r="W22" s="31">
        <v>30</v>
      </c>
      <c r="X22" s="30">
        <v>9</v>
      </c>
      <c r="Y22" s="31">
        <v>23</v>
      </c>
      <c r="Z22" s="31">
        <v>37</v>
      </c>
      <c r="AA22" s="31">
        <v>34</v>
      </c>
      <c r="AB22" s="31">
        <v>15</v>
      </c>
      <c r="AC22" s="28"/>
    </row>
    <row r="23" spans="1:29" ht="21">
      <c r="A23" s="3" t="s">
        <v>3</v>
      </c>
      <c r="B23" s="32" t="s">
        <v>442</v>
      </c>
      <c r="C23" s="33">
        <v>20</v>
      </c>
      <c r="D23" s="34">
        <v>28</v>
      </c>
      <c r="E23" s="34">
        <v>36</v>
      </c>
      <c r="F23" s="34">
        <v>46</v>
      </c>
      <c r="G23" s="34">
        <v>23</v>
      </c>
      <c r="H23" s="34">
        <v>18</v>
      </c>
      <c r="I23" s="34">
        <v>6</v>
      </c>
      <c r="J23" s="34">
        <v>6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183</v>
      </c>
      <c r="X23" s="33">
        <v>7</v>
      </c>
      <c r="Y23" s="34">
        <v>26</v>
      </c>
      <c r="Z23" s="34">
        <v>50</v>
      </c>
      <c r="AA23" s="34">
        <v>36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</v>
      </c>
      <c r="D26" s="31">
        <v>1</v>
      </c>
      <c r="E26" s="31">
        <v>1</v>
      </c>
      <c r="F26" s="31">
        <v>2</v>
      </c>
      <c r="G26" s="31">
        <v>4</v>
      </c>
      <c r="H26" s="31">
        <v>4</v>
      </c>
      <c r="I26" s="31">
        <v>0</v>
      </c>
      <c r="J26" s="31">
        <v>2</v>
      </c>
      <c r="K26" s="31">
        <v>1</v>
      </c>
      <c r="W26" s="31">
        <v>16</v>
      </c>
      <c r="X26" s="30">
        <v>9</v>
      </c>
      <c r="Y26" s="31">
        <v>33</v>
      </c>
      <c r="Z26" s="31">
        <v>51</v>
      </c>
      <c r="AA26" s="31">
        <v>47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17</v>
      </c>
      <c r="D27" s="31">
        <v>16</v>
      </c>
      <c r="E27" s="31">
        <v>41</v>
      </c>
      <c r="F27" s="31">
        <v>37</v>
      </c>
      <c r="G27" s="31">
        <v>36</v>
      </c>
      <c r="H27" s="31">
        <v>18</v>
      </c>
      <c r="I27" s="31">
        <v>7</v>
      </c>
      <c r="J27" s="31">
        <v>2</v>
      </c>
      <c r="K27" s="31">
        <v>8</v>
      </c>
      <c r="W27" s="31">
        <v>182</v>
      </c>
      <c r="X27" s="30">
        <v>8</v>
      </c>
      <c r="Y27" s="31">
        <v>28</v>
      </c>
      <c r="Z27" s="31">
        <v>61</v>
      </c>
      <c r="AA27" s="31">
        <v>37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5</v>
      </c>
      <c r="D28" s="31">
        <v>5</v>
      </c>
      <c r="E28" s="31">
        <v>8</v>
      </c>
      <c r="F28" s="31">
        <v>14</v>
      </c>
      <c r="G28" s="31">
        <v>14</v>
      </c>
      <c r="H28" s="31">
        <v>10</v>
      </c>
      <c r="I28" s="31">
        <v>4</v>
      </c>
      <c r="J28" s="31">
        <v>0</v>
      </c>
      <c r="K28" s="31">
        <v>2</v>
      </c>
      <c r="W28" s="31">
        <v>62</v>
      </c>
      <c r="X28" s="30">
        <v>10</v>
      </c>
      <c r="Y28" s="31">
        <v>30</v>
      </c>
      <c r="Z28" s="31">
        <v>60</v>
      </c>
      <c r="AA28" s="31">
        <v>39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1</v>
      </c>
      <c r="E29" s="31">
        <v>0</v>
      </c>
      <c r="F29" s="31">
        <v>1</v>
      </c>
      <c r="G29" s="31">
        <v>1</v>
      </c>
      <c r="H29" s="31">
        <v>2</v>
      </c>
      <c r="I29" s="31">
        <v>5</v>
      </c>
      <c r="J29" s="31">
        <v>0</v>
      </c>
      <c r="K29" s="31">
        <v>0</v>
      </c>
      <c r="W29" s="31">
        <v>10</v>
      </c>
      <c r="X29" s="30">
        <v>19</v>
      </c>
      <c r="Y29" s="31">
        <v>36</v>
      </c>
      <c r="Z29" s="31">
        <v>42</v>
      </c>
      <c r="AA29" s="31">
        <v>42</v>
      </c>
      <c r="AB29" s="31">
        <v>27</v>
      </c>
      <c r="AC29" s="28"/>
    </row>
    <row r="30" spans="1:29" ht="21">
      <c r="A30" s="3" t="s">
        <v>17</v>
      </c>
      <c r="B30" s="32" t="s">
        <v>442</v>
      </c>
      <c r="C30" s="33">
        <v>17</v>
      </c>
      <c r="D30" s="34">
        <v>17</v>
      </c>
      <c r="E30" s="34">
        <v>41</v>
      </c>
      <c r="F30" s="34">
        <v>38</v>
      </c>
      <c r="G30" s="34">
        <v>37</v>
      </c>
      <c r="H30" s="34">
        <v>20</v>
      </c>
      <c r="I30" s="34">
        <v>9</v>
      </c>
      <c r="J30" s="34">
        <v>2</v>
      </c>
      <c r="K30" s="34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189</v>
      </c>
      <c r="X30" s="33">
        <v>8</v>
      </c>
      <c r="Y30" s="34">
        <v>29</v>
      </c>
      <c r="Z30" s="34">
        <v>61</v>
      </c>
      <c r="AA30" s="34">
        <v>37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0</v>
      </c>
      <c r="D33" s="31">
        <v>5</v>
      </c>
      <c r="E33" s="31">
        <v>0</v>
      </c>
      <c r="F33" s="31">
        <v>0</v>
      </c>
      <c r="G33" s="31">
        <v>1</v>
      </c>
      <c r="H33" s="31">
        <v>10</v>
      </c>
      <c r="I33" s="31">
        <v>0</v>
      </c>
      <c r="J33" s="31">
        <v>0</v>
      </c>
      <c r="K33" s="31">
        <v>0</v>
      </c>
      <c r="W33" s="31">
        <v>16</v>
      </c>
      <c r="X33" s="30">
        <v>18</v>
      </c>
      <c r="Y33" s="31">
        <v>32</v>
      </c>
      <c r="Z33" s="31">
        <v>40</v>
      </c>
      <c r="AA33" s="31">
        <v>40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30</v>
      </c>
      <c r="D34" s="31">
        <v>24</v>
      </c>
      <c r="E34" s="31">
        <v>15</v>
      </c>
      <c r="F34" s="31">
        <v>41</v>
      </c>
      <c r="G34" s="31">
        <v>53</v>
      </c>
      <c r="H34" s="31">
        <v>20</v>
      </c>
      <c r="I34" s="31">
        <v>11</v>
      </c>
      <c r="J34" s="31">
        <v>4</v>
      </c>
      <c r="K34" s="31">
        <v>3</v>
      </c>
      <c r="W34" s="31">
        <v>201</v>
      </c>
      <c r="X34" s="30">
        <v>9</v>
      </c>
      <c r="Y34" s="31">
        <v>28</v>
      </c>
      <c r="Z34" s="31">
        <v>57</v>
      </c>
      <c r="AA34" s="31">
        <v>37</v>
      </c>
      <c r="AB34" s="31">
        <v>14</v>
      </c>
      <c r="AC34" s="28"/>
    </row>
    <row r="35" spans="1:29" ht="21">
      <c r="A35" s="3" t="s">
        <v>29</v>
      </c>
      <c r="B35" s="29" t="s">
        <v>440</v>
      </c>
      <c r="C35" s="30">
        <v>14</v>
      </c>
      <c r="D35" s="31">
        <v>8</v>
      </c>
      <c r="E35" s="31">
        <v>8</v>
      </c>
      <c r="F35" s="31">
        <v>17</v>
      </c>
      <c r="G35" s="31">
        <v>19</v>
      </c>
      <c r="H35" s="31">
        <v>5</v>
      </c>
      <c r="I35" s="31">
        <v>1</v>
      </c>
      <c r="J35" s="31">
        <v>3</v>
      </c>
      <c r="K35" s="31">
        <v>0</v>
      </c>
      <c r="W35" s="31">
        <v>75</v>
      </c>
      <c r="X35" s="30">
        <v>11</v>
      </c>
      <c r="Y35" s="31">
        <v>27</v>
      </c>
      <c r="Z35" s="31">
        <v>50</v>
      </c>
      <c r="AA35" s="31">
        <v>35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0</v>
      </c>
      <c r="E36" s="31">
        <v>0</v>
      </c>
      <c r="F36" s="31">
        <v>4</v>
      </c>
      <c r="G36" s="31">
        <v>7</v>
      </c>
      <c r="H36" s="31">
        <v>3</v>
      </c>
      <c r="I36" s="31">
        <v>1</v>
      </c>
      <c r="J36" s="31">
        <v>2</v>
      </c>
      <c r="K36" s="31">
        <v>1</v>
      </c>
      <c r="W36" s="31">
        <v>18</v>
      </c>
      <c r="X36" s="30">
        <v>28</v>
      </c>
      <c r="Y36" s="31">
        <v>37</v>
      </c>
      <c r="Z36" s="31">
        <v>51</v>
      </c>
      <c r="AA36" s="31">
        <v>42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30</v>
      </c>
      <c r="D37" s="34">
        <v>24</v>
      </c>
      <c r="E37" s="34">
        <v>15</v>
      </c>
      <c r="F37" s="34">
        <v>41</v>
      </c>
      <c r="G37" s="34">
        <v>54</v>
      </c>
      <c r="H37" s="34">
        <v>27</v>
      </c>
      <c r="I37" s="34">
        <v>12</v>
      </c>
      <c r="J37" s="34">
        <v>6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213</v>
      </c>
      <c r="X37" s="33">
        <v>9</v>
      </c>
      <c r="Y37" s="34">
        <v>29</v>
      </c>
      <c r="Z37" s="34">
        <v>57</v>
      </c>
      <c r="AA37" s="34">
        <v>38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</v>
      </c>
      <c r="D40" s="31">
        <v>1</v>
      </c>
      <c r="E40" s="31">
        <v>0</v>
      </c>
      <c r="F40" s="31">
        <v>1</v>
      </c>
      <c r="G40" s="31">
        <v>0</v>
      </c>
      <c r="H40" s="31">
        <v>1</v>
      </c>
      <c r="I40" s="31">
        <v>2</v>
      </c>
      <c r="J40" s="31">
        <v>0</v>
      </c>
      <c r="K40" s="31">
        <v>0</v>
      </c>
      <c r="W40" s="31">
        <v>6</v>
      </c>
      <c r="X40" s="30">
        <v>6</v>
      </c>
      <c r="Y40" s="31">
        <v>29</v>
      </c>
      <c r="Z40" s="31">
        <v>42</v>
      </c>
      <c r="AA40" s="31">
        <v>41</v>
      </c>
      <c r="AB40" s="31">
        <v>6</v>
      </c>
      <c r="AC40" s="28"/>
    </row>
    <row r="41" spans="1:29" ht="21">
      <c r="A41" s="3" t="s">
        <v>32</v>
      </c>
      <c r="B41" s="29" t="s">
        <v>439</v>
      </c>
      <c r="C41" s="30">
        <v>6</v>
      </c>
      <c r="D41" s="31">
        <v>3</v>
      </c>
      <c r="E41" s="31">
        <v>8</v>
      </c>
      <c r="F41" s="31">
        <v>15</v>
      </c>
      <c r="G41" s="31">
        <v>10</v>
      </c>
      <c r="H41" s="31">
        <v>13</v>
      </c>
      <c r="I41" s="31">
        <v>2</v>
      </c>
      <c r="J41" s="31">
        <v>5</v>
      </c>
      <c r="K41" s="31">
        <v>2</v>
      </c>
      <c r="W41" s="31">
        <v>64</v>
      </c>
      <c r="X41" s="30">
        <v>6</v>
      </c>
      <c r="Y41" s="31">
        <v>31</v>
      </c>
      <c r="Z41" s="31">
        <v>52</v>
      </c>
      <c r="AA41" s="31">
        <v>39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</v>
      </c>
      <c r="D42" s="31">
        <v>2</v>
      </c>
      <c r="E42" s="31">
        <v>4</v>
      </c>
      <c r="F42" s="31">
        <v>5</v>
      </c>
      <c r="G42" s="31">
        <v>8</v>
      </c>
      <c r="H42" s="31">
        <v>7</v>
      </c>
      <c r="I42" s="31">
        <v>0</v>
      </c>
      <c r="J42" s="31">
        <v>1</v>
      </c>
      <c r="K42" s="31">
        <v>2</v>
      </c>
      <c r="W42" s="31">
        <v>32</v>
      </c>
      <c r="X42" s="30">
        <v>11</v>
      </c>
      <c r="Y42" s="31">
        <v>31</v>
      </c>
      <c r="Z42" s="31">
        <v>52</v>
      </c>
      <c r="AA42" s="31">
        <v>39</v>
      </c>
      <c r="AB42" s="31">
        <v>18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1</v>
      </c>
      <c r="E43" s="31">
        <v>3</v>
      </c>
      <c r="F43" s="31">
        <v>5</v>
      </c>
      <c r="G43" s="31">
        <v>0</v>
      </c>
      <c r="H43" s="31">
        <v>3</v>
      </c>
      <c r="I43" s="31">
        <v>0</v>
      </c>
      <c r="J43" s="31">
        <v>0</v>
      </c>
      <c r="K43" s="31">
        <v>0</v>
      </c>
      <c r="W43" s="31">
        <v>14</v>
      </c>
      <c r="X43" s="30">
        <v>11</v>
      </c>
      <c r="Y43" s="31">
        <v>26</v>
      </c>
      <c r="Z43" s="31">
        <v>37</v>
      </c>
      <c r="AA43" s="31">
        <v>36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8</v>
      </c>
      <c r="D44" s="34">
        <v>4</v>
      </c>
      <c r="E44" s="34">
        <v>11</v>
      </c>
      <c r="F44" s="34">
        <v>16</v>
      </c>
      <c r="G44" s="34">
        <v>10</v>
      </c>
      <c r="H44" s="34">
        <v>13</v>
      </c>
      <c r="I44" s="34">
        <v>2</v>
      </c>
      <c r="J44" s="34">
        <v>5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71</v>
      </c>
      <c r="X44" s="33">
        <v>6</v>
      </c>
      <c r="Y44" s="34">
        <v>30</v>
      </c>
      <c r="Z44" s="34">
        <v>52</v>
      </c>
      <c r="AA44" s="34">
        <v>39</v>
      </c>
      <c r="AB44" s="34">
        <v>14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11</v>
      </c>
      <c r="D47" s="31">
        <v>9</v>
      </c>
      <c r="E47" s="31">
        <v>14</v>
      </c>
      <c r="F47" s="31">
        <v>10</v>
      </c>
      <c r="G47" s="31">
        <v>4</v>
      </c>
      <c r="H47" s="31">
        <v>3</v>
      </c>
      <c r="I47" s="31">
        <v>4</v>
      </c>
      <c r="J47" s="31">
        <v>0</v>
      </c>
      <c r="K47" s="31">
        <v>0</v>
      </c>
      <c r="W47" s="31">
        <v>55</v>
      </c>
      <c r="X47" s="30">
        <v>5</v>
      </c>
      <c r="Y47" s="31">
        <v>24</v>
      </c>
      <c r="Z47" s="31">
        <v>45</v>
      </c>
      <c r="AA47" s="31">
        <v>31</v>
      </c>
      <c r="AB47" s="31">
        <v>10</v>
      </c>
      <c r="AC47" s="28"/>
    </row>
    <row r="48" spans="1:29" ht="21">
      <c r="B48" s="29" t="s">
        <v>439</v>
      </c>
      <c r="C48" s="30">
        <v>33</v>
      </c>
      <c r="D48" s="31">
        <v>36</v>
      </c>
      <c r="E48" s="31">
        <v>64</v>
      </c>
      <c r="F48" s="31">
        <v>69</v>
      </c>
      <c r="G48" s="31">
        <v>71</v>
      </c>
      <c r="H48" s="31">
        <v>31</v>
      </c>
      <c r="I48" s="31">
        <v>11</v>
      </c>
      <c r="J48" s="31">
        <v>4</v>
      </c>
      <c r="K48" s="31">
        <v>7</v>
      </c>
      <c r="W48" s="31">
        <v>326</v>
      </c>
      <c r="X48" s="30">
        <v>5</v>
      </c>
      <c r="Y48" s="31">
        <v>28</v>
      </c>
      <c r="Z48" s="31">
        <v>56</v>
      </c>
      <c r="AA48" s="31">
        <v>36</v>
      </c>
      <c r="AB48" s="31">
        <v>15</v>
      </c>
      <c r="AC48" s="28"/>
    </row>
    <row r="49" spans="2:29" ht="21">
      <c r="B49" s="29" t="s">
        <v>440</v>
      </c>
      <c r="C49" s="30">
        <v>0</v>
      </c>
      <c r="D49" s="31">
        <v>6</v>
      </c>
      <c r="E49" s="31">
        <v>18</v>
      </c>
      <c r="F49" s="31">
        <v>18</v>
      </c>
      <c r="G49" s="31">
        <v>20</v>
      </c>
      <c r="H49" s="31">
        <v>12</v>
      </c>
      <c r="I49" s="31">
        <v>4</v>
      </c>
      <c r="J49" s="31">
        <v>2</v>
      </c>
      <c r="K49" s="31">
        <v>4</v>
      </c>
      <c r="W49" s="31">
        <v>84</v>
      </c>
      <c r="X49" s="30">
        <v>19</v>
      </c>
      <c r="Y49" s="31">
        <v>31</v>
      </c>
      <c r="Z49" s="31">
        <v>54</v>
      </c>
      <c r="AA49" s="31">
        <v>38</v>
      </c>
      <c r="AB49" s="31">
        <v>22</v>
      </c>
      <c r="AC49" s="28"/>
    </row>
    <row r="50" spans="2:29" ht="21">
      <c r="B50" s="29" t="s">
        <v>441</v>
      </c>
      <c r="C50" s="30">
        <v>0</v>
      </c>
      <c r="D50" s="31">
        <v>3</v>
      </c>
      <c r="E50" s="31">
        <v>8</v>
      </c>
      <c r="F50" s="31">
        <v>9</v>
      </c>
      <c r="G50" s="31">
        <v>10</v>
      </c>
      <c r="H50" s="31">
        <v>4</v>
      </c>
      <c r="I50" s="31">
        <v>4</v>
      </c>
      <c r="J50" s="31">
        <v>1</v>
      </c>
      <c r="K50" s="31">
        <v>0</v>
      </c>
      <c r="W50" s="31">
        <v>39</v>
      </c>
      <c r="X50" s="30">
        <v>18</v>
      </c>
      <c r="Y50" s="31">
        <v>30</v>
      </c>
      <c r="Z50" s="31">
        <v>46</v>
      </c>
      <c r="AA50" s="31">
        <v>39</v>
      </c>
      <c r="AB50" s="31">
        <v>21</v>
      </c>
      <c r="AC50" s="28"/>
    </row>
    <row r="51" spans="2:29" ht="15" customHeight="1">
      <c r="B51" s="32" t="s">
        <v>442</v>
      </c>
      <c r="C51" s="33">
        <v>33</v>
      </c>
      <c r="D51" s="34">
        <v>37</v>
      </c>
      <c r="E51" s="34">
        <v>68</v>
      </c>
      <c r="F51" s="34">
        <v>77</v>
      </c>
      <c r="G51" s="34">
        <v>81</v>
      </c>
      <c r="H51" s="34">
        <v>35</v>
      </c>
      <c r="I51" s="34">
        <v>15</v>
      </c>
      <c r="J51" s="34">
        <v>5</v>
      </c>
      <c r="K51" s="34">
        <v>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358</v>
      </c>
      <c r="X51" s="33">
        <v>5</v>
      </c>
      <c r="Y51" s="34">
        <v>28</v>
      </c>
      <c r="Z51" s="34">
        <v>56</v>
      </c>
      <c r="AA51" s="34">
        <v>36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4</v>
      </c>
      <c r="E54" s="31">
        <v>7</v>
      </c>
      <c r="F54" s="31">
        <v>14</v>
      </c>
      <c r="G54" s="31">
        <v>5</v>
      </c>
      <c r="H54" s="31">
        <v>1</v>
      </c>
      <c r="I54" s="31">
        <v>0</v>
      </c>
      <c r="J54" s="31">
        <v>0</v>
      </c>
      <c r="K54" s="31">
        <v>0</v>
      </c>
      <c r="W54" s="31">
        <v>33</v>
      </c>
      <c r="X54" s="30">
        <v>8</v>
      </c>
      <c r="Y54" s="31">
        <v>25</v>
      </c>
      <c r="Z54" s="31">
        <v>36</v>
      </c>
      <c r="AA54" s="31">
        <v>31</v>
      </c>
      <c r="AB54" s="31">
        <v>16</v>
      </c>
      <c r="AC54" s="28"/>
    </row>
    <row r="55" spans="2:29" ht="21">
      <c r="B55" s="29" t="s">
        <v>439</v>
      </c>
      <c r="C55" s="30">
        <v>2</v>
      </c>
      <c r="D55" s="31">
        <v>4</v>
      </c>
      <c r="E55" s="31">
        <v>7</v>
      </c>
      <c r="F55" s="31">
        <v>14</v>
      </c>
      <c r="G55" s="31">
        <v>5</v>
      </c>
      <c r="H55" s="31">
        <v>1</v>
      </c>
      <c r="I55" s="31">
        <v>0</v>
      </c>
      <c r="J55" s="31">
        <v>0</v>
      </c>
      <c r="K55" s="31">
        <v>0</v>
      </c>
      <c r="W55" s="31">
        <v>33</v>
      </c>
      <c r="X55" s="30">
        <v>8</v>
      </c>
      <c r="Y55" s="31">
        <v>25</v>
      </c>
      <c r="Z55" s="31">
        <v>36</v>
      </c>
      <c r="AA55" s="31">
        <v>31</v>
      </c>
      <c r="AB55" s="31">
        <v>16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4</v>
      </c>
      <c r="E58" s="34">
        <v>7</v>
      </c>
      <c r="F58" s="34">
        <v>14</v>
      </c>
      <c r="G58" s="34">
        <v>5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</v>
      </c>
      <c r="X58" s="33">
        <v>8</v>
      </c>
      <c r="Y58" s="34">
        <v>25</v>
      </c>
      <c r="Z58" s="34">
        <v>36</v>
      </c>
      <c r="AA58" s="34">
        <v>31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7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9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7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7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10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13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14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14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14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15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15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15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14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13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13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12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41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41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15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17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17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18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19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20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43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38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25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23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26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26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26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26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26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27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25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24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25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28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33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30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29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28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38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37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15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14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27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28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30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30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29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28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19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22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10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16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20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34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34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34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29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12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38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40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41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40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39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22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21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15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12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17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22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25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25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26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26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27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28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16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12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14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20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20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23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26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27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49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47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42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27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29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32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32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24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21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18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16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12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10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35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36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30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30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28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26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26</v>
      </c>
      <c r="D170" s="2" t="s">
        <v>451</v>
      </c>
      <c r="E170" s="2"/>
      <c r="F170" s="2"/>
      <c r="G170" s="2"/>
      <c r="H170" s="2"/>
    </row>
    <row r="171" spans="2:8">
      <c r="B171" s="2" t="s">
        <v>619</v>
      </c>
      <c r="C171" s="2">
        <v>17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10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13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13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34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34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33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35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34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31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25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26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35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36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35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36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36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36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17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18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18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30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17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16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34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36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35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36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40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40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40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39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34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33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30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30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28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27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27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19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12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36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37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35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33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34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33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31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32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34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35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34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28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25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10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7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19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24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13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11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22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22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17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30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12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24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22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21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20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19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18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37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9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34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41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44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27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52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49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26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16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27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17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36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38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35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18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23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25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37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36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30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17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42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42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36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32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36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35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33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16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9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14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19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20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23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23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24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23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22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21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21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13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18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13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6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6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11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12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12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6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7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10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13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13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12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11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11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9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12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16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18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18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18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17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15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13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13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15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15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15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38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40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36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36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36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40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39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37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35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33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30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13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13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12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13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32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30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26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26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24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23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37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41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41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40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37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33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12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12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12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11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22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35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36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35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39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40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40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35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11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26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25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9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9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14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37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34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33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32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31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30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38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37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34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16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33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33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29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20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9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35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37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36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36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36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34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28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15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34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33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32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32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26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24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22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32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28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30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33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33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34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34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35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23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24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24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23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23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23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24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17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17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19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20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19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16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14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25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33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34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34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35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33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26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36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35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6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23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24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31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16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19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18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17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20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22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28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12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14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14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14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14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13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13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12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10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12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39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36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22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29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25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32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20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21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15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20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15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18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15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28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27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27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27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9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22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20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19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22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20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18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12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19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15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11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10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22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14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44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44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44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44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44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29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31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29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24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22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20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31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30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28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25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43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43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42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42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30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22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23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21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32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32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30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29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33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35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36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27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33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34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33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23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37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39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39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9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14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19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31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32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33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15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17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39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38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35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31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29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24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19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32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34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35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34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13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15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15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13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8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5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8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9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8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7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5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9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9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10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13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18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26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19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9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15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22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24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23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16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28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10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16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22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23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23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22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21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20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19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18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15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12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20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31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31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8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10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15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23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15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11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14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18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18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18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20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31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29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29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14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14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15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15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15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15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14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15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15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22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16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8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14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20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19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17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9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40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39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38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34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15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19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29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30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31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33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31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19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8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18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20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25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23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16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20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28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28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28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27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24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15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31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30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31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30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25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24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23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32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35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38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39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39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27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28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27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28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28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14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19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20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21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21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20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22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33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34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36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36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31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32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34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34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33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39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40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40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38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36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36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38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36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35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33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15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30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27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26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26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26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21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16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13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21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25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27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28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28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29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28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39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40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37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35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34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29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31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12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11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12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13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13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14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45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45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37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36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35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36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35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29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30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30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31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54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54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57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34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34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7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6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6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37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38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19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22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22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22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21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20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19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16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32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31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12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14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17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23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22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21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20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20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20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20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21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20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18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16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20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25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30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19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12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32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51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51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47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14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16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17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16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17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25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29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31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33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34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35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37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38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36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11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20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39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43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48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50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52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30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35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39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40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37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15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23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20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10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25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22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14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9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16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12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10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10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9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6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5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6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9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12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13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12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11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7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6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8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9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10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9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8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7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34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30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29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17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33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32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31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31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32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30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30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31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31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30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17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16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10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14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21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34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34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32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31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35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36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36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34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33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32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39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37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33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30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25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16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58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57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39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38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36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36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38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48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48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47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45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43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29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10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25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25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24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20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11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48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46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8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9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9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13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13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17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18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8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15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6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7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17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16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12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13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14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12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16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12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13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31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35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39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39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45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48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48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46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43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38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38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41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40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38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19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19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18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28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25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25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23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22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25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33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26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12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35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37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38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38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34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32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31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31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33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14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18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25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26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31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33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35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35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7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31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31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20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16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9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6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7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7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8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11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13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33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31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25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35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34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29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29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21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19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7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7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34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32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29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33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34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32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29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30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13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13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13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47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47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48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46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25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34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33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31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31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25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24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16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47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46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38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17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17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29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29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29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30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30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19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11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43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45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44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44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35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35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36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36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38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39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39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50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49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48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50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50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45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38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38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38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38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35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28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31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33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33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12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31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30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27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30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29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29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29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15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17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19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35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34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32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31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19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33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34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38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39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38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39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42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45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23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19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15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29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18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20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32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37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21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22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26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20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23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12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12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13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10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30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28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29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31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34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34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37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15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13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20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24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27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28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10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9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10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17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17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16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16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16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16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28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32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35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39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41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39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38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24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26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17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14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18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19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26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25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21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22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27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29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32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31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12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17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23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24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22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23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22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23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23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21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20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22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22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21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22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21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13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28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10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10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13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12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15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14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13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16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5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33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34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35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36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29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7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39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38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38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38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36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44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46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46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50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48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29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30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30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28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22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23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29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29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32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33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34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16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50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48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47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36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32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34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37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35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15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12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9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17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19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18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13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15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27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28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27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27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19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21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15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24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25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28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28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29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28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27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23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21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16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36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39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40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41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43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39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37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35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37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25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9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23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21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20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20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15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48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51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47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18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16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17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35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35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34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32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31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12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13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30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32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30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29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27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31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34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31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15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19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32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35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36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33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27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16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15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14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15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31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25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34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32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36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30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25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36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35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31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27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26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25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20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20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21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24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25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26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25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26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25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26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24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20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29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29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30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31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30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30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29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30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29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14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15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16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18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20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22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20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11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15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19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24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22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18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45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44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42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61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60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54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28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31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33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55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57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20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20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18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17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16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36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36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32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17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16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15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15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13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9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41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39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39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43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33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24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14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14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12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8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31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29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18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7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12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12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14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20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22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21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22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39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41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42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40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35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34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34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34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25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27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29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28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28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29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23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19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23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22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21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20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19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16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14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17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35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34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33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33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20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13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18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20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26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26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26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20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36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28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21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14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9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12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14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15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16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15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15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19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25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33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33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30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22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19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21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15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10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38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39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41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39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19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18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16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15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31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44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44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43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5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32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35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36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14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39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39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37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34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17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15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13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11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17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37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25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19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31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38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40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39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40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42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28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24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24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26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58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60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39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38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36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8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12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14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15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41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42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42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18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25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33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38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40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41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42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39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5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38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33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31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37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38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38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36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32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34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36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37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36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40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40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37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36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38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40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20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19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18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19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20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22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21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24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42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41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40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40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28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28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43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41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42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43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41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11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13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15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18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21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24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27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29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32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32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37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35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19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36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34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16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9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19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33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42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49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33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33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32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31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31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27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33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33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33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33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32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32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32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32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32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33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24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24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22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21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20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17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20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19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18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17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14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13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11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9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10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19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17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12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7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15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17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17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16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16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14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24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24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22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20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17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12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32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22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27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29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56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57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57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37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42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39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35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34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29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28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12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13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14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14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14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13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33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34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35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36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36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18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7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38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41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35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28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26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24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23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22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31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34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35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27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28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28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28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27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27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10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12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28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28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27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27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25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36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31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29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44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42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41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44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46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33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35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17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38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38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37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38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39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39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20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27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30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28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11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12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34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37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39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40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41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39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11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12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12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12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12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12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13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13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14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29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24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29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30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29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29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29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31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20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19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12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34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33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37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39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37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35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31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30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31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30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31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27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28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28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30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30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29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29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27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29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29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29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30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29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25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21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23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28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47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50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48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16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15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16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31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31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31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30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30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32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29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25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19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13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15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18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21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16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35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35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35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36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38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17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30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29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30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30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31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29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30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31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33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33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32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37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35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33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35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35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15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33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35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28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32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31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10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13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17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20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33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33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32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30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31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30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26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30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30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31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15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21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26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30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35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38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50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51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50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14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11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7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40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42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40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38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40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42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43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45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49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18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38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42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41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33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24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10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6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21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30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28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9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27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8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14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16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18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24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23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17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16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14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12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10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8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41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40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36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30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48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48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48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47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34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34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34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34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32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28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17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35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36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36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11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11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36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36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21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23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20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19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49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51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48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46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35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35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34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33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26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26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25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25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25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24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20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14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15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46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43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41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39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32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32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35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39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40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38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39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37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36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24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38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36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48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52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51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33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35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35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33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34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11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11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20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14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13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19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23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24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39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39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39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36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18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16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30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29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38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37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37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37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36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38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35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31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25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18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11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40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40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36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33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39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43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39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37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34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37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36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35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36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36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36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38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39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39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38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37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30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32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36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40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41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14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9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9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5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6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10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12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16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18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21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16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18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20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21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20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15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8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5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11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12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17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17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17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16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16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16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14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10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40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38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36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34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30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14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30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28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31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29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18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32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30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29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29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28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14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13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44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43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45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45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21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22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23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24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27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25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50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48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21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12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14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10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11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11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11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35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37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39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39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30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34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14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6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13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16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20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21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21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19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19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14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11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7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21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19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19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20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20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20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20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19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22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35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34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34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31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29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27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26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27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35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34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29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23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29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30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29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28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28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12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15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15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16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17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18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22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22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38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36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35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44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39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34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27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25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38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39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40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27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11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14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18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19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18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15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13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13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13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35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37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35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36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15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34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33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31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31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27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25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22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21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20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10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13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13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12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11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11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12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29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18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21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29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34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35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35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33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30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37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37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37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38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33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31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29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15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17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15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17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15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20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34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29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10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6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34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33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33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11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15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19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19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17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13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12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41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22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17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16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40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38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35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20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14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18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26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20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16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24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23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22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14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12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39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40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41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13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34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34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30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33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35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37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38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22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29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32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27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22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18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17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20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46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48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47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46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43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17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18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22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20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38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38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42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44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44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45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43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20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25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25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29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28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24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19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18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20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6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14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20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20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31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31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31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44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40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37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17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13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8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30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29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29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33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34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20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34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14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11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9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53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54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56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15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36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35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36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37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38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20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37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34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32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32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31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15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16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31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32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17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19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20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21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21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25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23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34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31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21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10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35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36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35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34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35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34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32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18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17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17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16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32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31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35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36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29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35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41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43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43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41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39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20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20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22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22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22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21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21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19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17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15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31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35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36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37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37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36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13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25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24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24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25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25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24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26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27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27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30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30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29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22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22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27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22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39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40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39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23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41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40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38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37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36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35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50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52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54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19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37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38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37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36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34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33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9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13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18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23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24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34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33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32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30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29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29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19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51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53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48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27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30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29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30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31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32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35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35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33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31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25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21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20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18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19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12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7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31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31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31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23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45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45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45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46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45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21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24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32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36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37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39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40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32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29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28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28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16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20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26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8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5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9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13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13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16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22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25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24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24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22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10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21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32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34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36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35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30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34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33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42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44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41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38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15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18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18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21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23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24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26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28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29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31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31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31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12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35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35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35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37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38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19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7</v>
      </c>
      <c r="D3350" s="2" t="s">
        <v>451</v>
      </c>
      <c r="E3350" s="2"/>
      <c r="F3350" s="2"/>
      <c r="G3350" s="2"/>
      <c r="H33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38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36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50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99</v>
      </c>
      <c r="C66" s="2">
        <v>15</v>
      </c>
      <c r="D66" s="2">
        <v>15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49</v>
      </c>
      <c r="D75" s="2">
        <v>51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57</v>
      </c>
      <c r="D78" s="2">
        <v>61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18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60</v>
      </c>
      <c r="E85" s="2"/>
      <c r="F85" s="2"/>
      <c r="G85" s="2"/>
      <c r="H85" s="2"/>
    </row>
    <row r="86" spans="2:8">
      <c r="B86" s="2" t="s">
        <v>119</v>
      </c>
      <c r="C86" s="2">
        <v>42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41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38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20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57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26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50</v>
      </c>
      <c r="D111" s="2">
        <v>51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40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>
        <v>6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11</v>
      </c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44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53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27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38.017492711370259</v>
      </c>
      <c r="G27" t="s">
        <v>14</v>
      </c>
      <c r="H27" s="15">
        <v>1715</v>
      </c>
      <c r="I27">
        <v>210</v>
      </c>
      <c r="J27" s="16">
        <v>27.666472303206998</v>
      </c>
      <c r="K27">
        <v>61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2019-10-08T13:03:55Z</dcterms:modified>
</cp:coreProperties>
</file>